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ya\Desktop\170801\"/>
    </mc:Choice>
  </mc:AlternateContent>
  <bookViews>
    <workbookView xWindow="0" yWindow="450" windowWidth="20490" windowHeight="75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<sst xmlns="http://schemas.openxmlformats.org/spreadsheetml/2006/main" count="292" uniqueCount="63">
  <si>
    <t>TITLE</t>
  </si>
  <si>
    <t>DATA TYPE</t>
  </si>
  <si>
    <t>ORIGIN</t>
  </si>
  <si>
    <t>JASCO</t>
  </si>
  <si>
    <t>OWNER</t>
  </si>
  <si>
    <t>DATE</t>
  </si>
  <si>
    <t>TIME</t>
  </si>
  <si>
    <t>SPECTROMETER/DATA SYSTEM</t>
  </si>
  <si>
    <t>JASCO Corp., V-770, Rev. 1.00</t>
  </si>
  <si>
    <t>RESOLUTION</t>
  </si>
  <si>
    <t>DELTAX</t>
  </si>
  <si>
    <t>XUNITS</t>
  </si>
  <si>
    <t>NANOMETERS</t>
  </si>
  <si>
    <t>YUNITS</t>
  </si>
  <si>
    <t>TRANSMITTANCE</t>
  </si>
  <si>
    <t>FIRSTX</t>
  </si>
  <si>
    <t>LASTX</t>
  </si>
  <si>
    <t>NPOINTS</t>
  </si>
  <si>
    <t>FIRSTY</t>
  </si>
  <si>
    <t>MAXY</t>
  </si>
  <si>
    <t>MINY</t>
  </si>
  <si>
    <t>XYDATA</t>
  </si>
  <si>
    <t>[コメント情報]</t>
  </si>
  <si>
    <t>試料名</t>
  </si>
  <si>
    <t>オペレーター</t>
  </si>
  <si>
    <t>所属</t>
  </si>
  <si>
    <t>コメント</t>
  </si>
  <si>
    <t>[データ情報]</t>
  </si>
  <si>
    <t>作成日時</t>
  </si>
  <si>
    <t>スタート</t>
  </si>
  <si>
    <t>2300 nm</t>
  </si>
  <si>
    <t>エンド</t>
  </si>
  <si>
    <t>700 nm</t>
  </si>
  <si>
    <t>データ間隔</t>
  </si>
  <si>
    <t>1 nm</t>
  </si>
  <si>
    <t>データ数</t>
  </si>
  <si>
    <t>[測定情報]</t>
  </si>
  <si>
    <t>機種名</t>
  </si>
  <si>
    <t>V-770</t>
  </si>
  <si>
    <t>シリアル番号</t>
  </si>
  <si>
    <t>A034761801</t>
  </si>
  <si>
    <t>測光モード</t>
  </si>
  <si>
    <t>%T</t>
  </si>
  <si>
    <t>UV/Vis バンド幅</t>
  </si>
  <si>
    <t>NIR バンド幅</t>
  </si>
  <si>
    <t>4 nm</t>
  </si>
  <si>
    <t>レスポンス</t>
  </si>
  <si>
    <t>Fast</t>
  </si>
  <si>
    <t>走査速度</t>
  </si>
  <si>
    <t>200 nm/min</t>
  </si>
  <si>
    <t>光源</t>
  </si>
  <si>
    <t>自動</t>
  </si>
  <si>
    <t>光源切換</t>
  </si>
  <si>
    <t>340 nm</t>
  </si>
  <si>
    <t>回折格子切換</t>
  </si>
  <si>
    <t>850 nm</t>
  </si>
  <si>
    <t>b4</t>
    <phoneticPr fontId="1"/>
  </si>
  <si>
    <t>b5</t>
    <phoneticPr fontId="1"/>
  </si>
  <si>
    <t>b6</t>
    <phoneticPr fontId="1"/>
  </si>
  <si>
    <t>170801 non doped al</t>
  </si>
  <si>
    <t>nondope al</t>
    <phoneticPr fontId="1"/>
  </si>
  <si>
    <t>170801 p-si</t>
  </si>
  <si>
    <t>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</si>
</sst>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4369393897229533E-2"/>
          <c:y val="0.20106481481481481"/>
          <c:w val="0.7750227065308255"/>
          <c:h val="0.64210593467483235"/>
        </c:manualLayout>
      </c:layout>
      <c:scatterChart>
        <c:scatterStyle val="lineMarker"/>
        <c:varyColors val="0"/>
        <c:ser>
          <c:idx val="4"/>
          <c:order val="0"/>
          <c:tx>
            <c:strRef>
              <c:f>Sheet1!$C$3</c:f>
              <c:strCache>
                <c:ptCount val="1"/>
                <c:pt idx="0">
                  <c:v>b4</c:v>
                </c:pt>
              </c:strCache>
            </c:strRef>
          </c:tx>
          <c:spPr>
            <a:ln w="19050">
              <a:noFill/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Sheet1!$B$21:$B$1621</c:f>
              <c:numCache>
                <c:formatCode>General</c:formatCode>
                <c:ptCount val="1601"/>
                <c:pt idx="0">
                  <c:v>2300</c:v>
                </c:pt>
                <c:pt idx="1">
                  <c:v>2299</c:v>
                </c:pt>
                <c:pt idx="2">
                  <c:v>2298</c:v>
                </c:pt>
                <c:pt idx="3">
                  <c:v>2297</c:v>
                </c:pt>
                <c:pt idx="4">
                  <c:v>2296</c:v>
                </c:pt>
                <c:pt idx="5">
                  <c:v>2295</c:v>
                </c:pt>
                <c:pt idx="6">
                  <c:v>2294</c:v>
                </c:pt>
                <c:pt idx="7">
                  <c:v>2293</c:v>
                </c:pt>
                <c:pt idx="8">
                  <c:v>2292</c:v>
                </c:pt>
                <c:pt idx="9">
                  <c:v>2291</c:v>
                </c:pt>
                <c:pt idx="10">
                  <c:v>2290</c:v>
                </c:pt>
                <c:pt idx="11">
                  <c:v>2289</c:v>
                </c:pt>
                <c:pt idx="12">
                  <c:v>2288</c:v>
                </c:pt>
                <c:pt idx="13">
                  <c:v>2287</c:v>
                </c:pt>
                <c:pt idx="14">
                  <c:v>2286</c:v>
                </c:pt>
                <c:pt idx="15">
                  <c:v>2285</c:v>
                </c:pt>
                <c:pt idx="16">
                  <c:v>2284</c:v>
                </c:pt>
                <c:pt idx="17">
                  <c:v>2283</c:v>
                </c:pt>
                <c:pt idx="18">
                  <c:v>2282</c:v>
                </c:pt>
                <c:pt idx="19">
                  <c:v>2281</c:v>
                </c:pt>
                <c:pt idx="20">
                  <c:v>2280</c:v>
                </c:pt>
                <c:pt idx="21">
                  <c:v>2279</c:v>
                </c:pt>
                <c:pt idx="22">
                  <c:v>2278</c:v>
                </c:pt>
                <c:pt idx="23">
                  <c:v>2277</c:v>
                </c:pt>
                <c:pt idx="24">
                  <c:v>2276</c:v>
                </c:pt>
                <c:pt idx="25">
                  <c:v>2275</c:v>
                </c:pt>
                <c:pt idx="26">
                  <c:v>2274</c:v>
                </c:pt>
                <c:pt idx="27">
                  <c:v>2273</c:v>
                </c:pt>
                <c:pt idx="28">
                  <c:v>2272</c:v>
                </c:pt>
                <c:pt idx="29">
                  <c:v>2271</c:v>
                </c:pt>
                <c:pt idx="30">
                  <c:v>2270</c:v>
                </c:pt>
                <c:pt idx="31">
                  <c:v>2269</c:v>
                </c:pt>
                <c:pt idx="32">
                  <c:v>2268</c:v>
                </c:pt>
                <c:pt idx="33">
                  <c:v>2267</c:v>
                </c:pt>
                <c:pt idx="34">
                  <c:v>2266</c:v>
                </c:pt>
                <c:pt idx="35">
                  <c:v>2265</c:v>
                </c:pt>
                <c:pt idx="36">
                  <c:v>2264</c:v>
                </c:pt>
                <c:pt idx="37">
                  <c:v>2263</c:v>
                </c:pt>
                <c:pt idx="38">
                  <c:v>2262</c:v>
                </c:pt>
                <c:pt idx="39">
                  <c:v>2261</c:v>
                </c:pt>
                <c:pt idx="40">
                  <c:v>2260</c:v>
                </c:pt>
                <c:pt idx="41">
                  <c:v>2259</c:v>
                </c:pt>
                <c:pt idx="42">
                  <c:v>2258</c:v>
                </c:pt>
                <c:pt idx="43">
                  <c:v>2257</c:v>
                </c:pt>
                <c:pt idx="44">
                  <c:v>2256</c:v>
                </c:pt>
                <c:pt idx="45">
                  <c:v>2255</c:v>
                </c:pt>
                <c:pt idx="46">
                  <c:v>2254</c:v>
                </c:pt>
                <c:pt idx="47">
                  <c:v>2253</c:v>
                </c:pt>
                <c:pt idx="48">
                  <c:v>2252</c:v>
                </c:pt>
                <c:pt idx="49">
                  <c:v>2251</c:v>
                </c:pt>
                <c:pt idx="50">
                  <c:v>2250</c:v>
                </c:pt>
                <c:pt idx="51">
                  <c:v>2249</c:v>
                </c:pt>
                <c:pt idx="52">
                  <c:v>2248</c:v>
                </c:pt>
                <c:pt idx="53">
                  <c:v>2247</c:v>
                </c:pt>
                <c:pt idx="54">
                  <c:v>2246</c:v>
                </c:pt>
                <c:pt idx="55">
                  <c:v>2245</c:v>
                </c:pt>
                <c:pt idx="56">
                  <c:v>2244</c:v>
                </c:pt>
                <c:pt idx="57">
                  <c:v>2243</c:v>
                </c:pt>
                <c:pt idx="58">
                  <c:v>2242</c:v>
                </c:pt>
                <c:pt idx="59">
                  <c:v>2241</c:v>
                </c:pt>
                <c:pt idx="60">
                  <c:v>2240</c:v>
                </c:pt>
                <c:pt idx="61">
                  <c:v>2239</c:v>
                </c:pt>
                <c:pt idx="62">
                  <c:v>2238</c:v>
                </c:pt>
                <c:pt idx="63">
                  <c:v>2237</c:v>
                </c:pt>
                <c:pt idx="64">
                  <c:v>2236</c:v>
                </c:pt>
                <c:pt idx="65">
                  <c:v>2235</c:v>
                </c:pt>
                <c:pt idx="66">
                  <c:v>2234</c:v>
                </c:pt>
                <c:pt idx="67">
                  <c:v>2233</c:v>
                </c:pt>
                <c:pt idx="68">
                  <c:v>2232</c:v>
                </c:pt>
                <c:pt idx="69">
                  <c:v>2231</c:v>
                </c:pt>
                <c:pt idx="70">
                  <c:v>2230</c:v>
                </c:pt>
                <c:pt idx="71">
                  <c:v>2229</c:v>
                </c:pt>
                <c:pt idx="72">
                  <c:v>2228</c:v>
                </c:pt>
                <c:pt idx="73">
                  <c:v>2227</c:v>
                </c:pt>
                <c:pt idx="74">
                  <c:v>2226</c:v>
                </c:pt>
                <c:pt idx="75">
                  <c:v>2225</c:v>
                </c:pt>
                <c:pt idx="76">
                  <c:v>2224</c:v>
                </c:pt>
                <c:pt idx="77">
                  <c:v>2223</c:v>
                </c:pt>
                <c:pt idx="78">
                  <c:v>2222</c:v>
                </c:pt>
                <c:pt idx="79">
                  <c:v>2221</c:v>
                </c:pt>
                <c:pt idx="80">
                  <c:v>2220</c:v>
                </c:pt>
                <c:pt idx="81">
                  <c:v>2219</c:v>
                </c:pt>
                <c:pt idx="82">
                  <c:v>2218</c:v>
                </c:pt>
                <c:pt idx="83">
                  <c:v>2217</c:v>
                </c:pt>
                <c:pt idx="84">
                  <c:v>2216</c:v>
                </c:pt>
                <c:pt idx="85">
                  <c:v>2215</c:v>
                </c:pt>
                <c:pt idx="86">
                  <c:v>2214</c:v>
                </c:pt>
                <c:pt idx="87">
                  <c:v>2213</c:v>
                </c:pt>
                <c:pt idx="88">
                  <c:v>2212</c:v>
                </c:pt>
                <c:pt idx="89">
                  <c:v>2211</c:v>
                </c:pt>
                <c:pt idx="90">
                  <c:v>2210</c:v>
                </c:pt>
                <c:pt idx="91">
                  <c:v>2209</c:v>
                </c:pt>
                <c:pt idx="92">
                  <c:v>2208</c:v>
                </c:pt>
                <c:pt idx="93">
                  <c:v>2207</c:v>
                </c:pt>
                <c:pt idx="94">
                  <c:v>2206</c:v>
                </c:pt>
                <c:pt idx="95">
                  <c:v>2205</c:v>
                </c:pt>
                <c:pt idx="96">
                  <c:v>2204</c:v>
                </c:pt>
                <c:pt idx="97">
                  <c:v>2203</c:v>
                </c:pt>
                <c:pt idx="98">
                  <c:v>2202</c:v>
                </c:pt>
                <c:pt idx="99">
                  <c:v>2201</c:v>
                </c:pt>
                <c:pt idx="100">
                  <c:v>2200</c:v>
                </c:pt>
                <c:pt idx="101">
                  <c:v>2199</c:v>
                </c:pt>
                <c:pt idx="102">
                  <c:v>2198</c:v>
                </c:pt>
                <c:pt idx="103">
                  <c:v>2197</c:v>
                </c:pt>
                <c:pt idx="104">
                  <c:v>2196</c:v>
                </c:pt>
                <c:pt idx="105">
                  <c:v>2195</c:v>
                </c:pt>
                <c:pt idx="106">
                  <c:v>2194</c:v>
                </c:pt>
                <c:pt idx="107">
                  <c:v>2193</c:v>
                </c:pt>
                <c:pt idx="108">
                  <c:v>2192</c:v>
                </c:pt>
                <c:pt idx="109">
                  <c:v>2191</c:v>
                </c:pt>
                <c:pt idx="110">
                  <c:v>2190</c:v>
                </c:pt>
                <c:pt idx="111">
                  <c:v>2189</c:v>
                </c:pt>
                <c:pt idx="112">
                  <c:v>2188</c:v>
                </c:pt>
                <c:pt idx="113">
                  <c:v>2187</c:v>
                </c:pt>
                <c:pt idx="114">
                  <c:v>2186</c:v>
                </c:pt>
                <c:pt idx="115">
                  <c:v>2185</c:v>
                </c:pt>
                <c:pt idx="116">
                  <c:v>2184</c:v>
                </c:pt>
                <c:pt idx="117">
                  <c:v>2183</c:v>
                </c:pt>
                <c:pt idx="118">
                  <c:v>2182</c:v>
                </c:pt>
                <c:pt idx="119">
                  <c:v>2181</c:v>
                </c:pt>
                <c:pt idx="120">
                  <c:v>2180</c:v>
                </c:pt>
                <c:pt idx="121">
                  <c:v>2179</c:v>
                </c:pt>
                <c:pt idx="122">
                  <c:v>2178</c:v>
                </c:pt>
                <c:pt idx="123">
                  <c:v>2177</c:v>
                </c:pt>
                <c:pt idx="124">
                  <c:v>2176</c:v>
                </c:pt>
                <c:pt idx="125">
                  <c:v>2175</c:v>
                </c:pt>
                <c:pt idx="126">
                  <c:v>2174</c:v>
                </c:pt>
                <c:pt idx="127">
                  <c:v>2173</c:v>
                </c:pt>
                <c:pt idx="128">
                  <c:v>2172</c:v>
                </c:pt>
                <c:pt idx="129">
                  <c:v>2171</c:v>
                </c:pt>
                <c:pt idx="130">
                  <c:v>2170</c:v>
                </c:pt>
                <c:pt idx="131">
                  <c:v>2169</c:v>
                </c:pt>
                <c:pt idx="132">
                  <c:v>2168</c:v>
                </c:pt>
                <c:pt idx="133">
                  <c:v>2167</c:v>
                </c:pt>
                <c:pt idx="134">
                  <c:v>2166</c:v>
                </c:pt>
                <c:pt idx="135">
                  <c:v>2165</c:v>
                </c:pt>
                <c:pt idx="136">
                  <c:v>2164</c:v>
                </c:pt>
                <c:pt idx="137">
                  <c:v>2163</c:v>
                </c:pt>
                <c:pt idx="138">
                  <c:v>2162</c:v>
                </c:pt>
                <c:pt idx="139">
                  <c:v>2161</c:v>
                </c:pt>
                <c:pt idx="140">
                  <c:v>2160</c:v>
                </c:pt>
                <c:pt idx="141">
                  <c:v>2159</c:v>
                </c:pt>
                <c:pt idx="142">
                  <c:v>2158</c:v>
                </c:pt>
                <c:pt idx="143">
                  <c:v>2157</c:v>
                </c:pt>
                <c:pt idx="144">
                  <c:v>2156</c:v>
                </c:pt>
                <c:pt idx="145">
                  <c:v>2155</c:v>
                </c:pt>
                <c:pt idx="146">
                  <c:v>2154</c:v>
                </c:pt>
                <c:pt idx="147">
                  <c:v>2153</c:v>
                </c:pt>
                <c:pt idx="148">
                  <c:v>2152</c:v>
                </c:pt>
                <c:pt idx="149">
                  <c:v>2151</c:v>
                </c:pt>
                <c:pt idx="150">
                  <c:v>2150</c:v>
                </c:pt>
                <c:pt idx="151">
                  <c:v>2149</c:v>
                </c:pt>
                <c:pt idx="152">
                  <c:v>2148</c:v>
                </c:pt>
                <c:pt idx="153">
                  <c:v>2147</c:v>
                </c:pt>
                <c:pt idx="154">
                  <c:v>2146</c:v>
                </c:pt>
                <c:pt idx="155">
                  <c:v>2145</c:v>
                </c:pt>
                <c:pt idx="156">
                  <c:v>2144</c:v>
                </c:pt>
                <c:pt idx="157">
                  <c:v>2143</c:v>
                </c:pt>
                <c:pt idx="158">
                  <c:v>2142</c:v>
                </c:pt>
                <c:pt idx="159">
                  <c:v>2141</c:v>
                </c:pt>
                <c:pt idx="160">
                  <c:v>2140</c:v>
                </c:pt>
                <c:pt idx="161">
                  <c:v>2139</c:v>
                </c:pt>
                <c:pt idx="162">
                  <c:v>2138</c:v>
                </c:pt>
                <c:pt idx="163">
                  <c:v>2137</c:v>
                </c:pt>
                <c:pt idx="164">
                  <c:v>2136</c:v>
                </c:pt>
                <c:pt idx="165">
                  <c:v>2135</c:v>
                </c:pt>
                <c:pt idx="166">
                  <c:v>2134</c:v>
                </c:pt>
                <c:pt idx="167">
                  <c:v>2133</c:v>
                </c:pt>
                <c:pt idx="168">
                  <c:v>2132</c:v>
                </c:pt>
                <c:pt idx="169">
                  <c:v>2131</c:v>
                </c:pt>
                <c:pt idx="170">
                  <c:v>2130</c:v>
                </c:pt>
                <c:pt idx="171">
                  <c:v>2129</c:v>
                </c:pt>
                <c:pt idx="172">
                  <c:v>2128</c:v>
                </c:pt>
                <c:pt idx="173">
                  <c:v>2127</c:v>
                </c:pt>
                <c:pt idx="174">
                  <c:v>2126</c:v>
                </c:pt>
                <c:pt idx="175">
                  <c:v>2125</c:v>
                </c:pt>
                <c:pt idx="176">
                  <c:v>2124</c:v>
                </c:pt>
                <c:pt idx="177">
                  <c:v>2123</c:v>
                </c:pt>
                <c:pt idx="178">
                  <c:v>2122</c:v>
                </c:pt>
                <c:pt idx="179">
                  <c:v>2121</c:v>
                </c:pt>
                <c:pt idx="180">
                  <c:v>2120</c:v>
                </c:pt>
                <c:pt idx="181">
                  <c:v>2119</c:v>
                </c:pt>
                <c:pt idx="182">
                  <c:v>2118</c:v>
                </c:pt>
                <c:pt idx="183">
                  <c:v>2117</c:v>
                </c:pt>
                <c:pt idx="184">
                  <c:v>2116</c:v>
                </c:pt>
                <c:pt idx="185">
                  <c:v>2115</c:v>
                </c:pt>
                <c:pt idx="186">
                  <c:v>2114</c:v>
                </c:pt>
                <c:pt idx="187">
                  <c:v>2113</c:v>
                </c:pt>
                <c:pt idx="188">
                  <c:v>2112</c:v>
                </c:pt>
                <c:pt idx="189">
                  <c:v>2111</c:v>
                </c:pt>
                <c:pt idx="190">
                  <c:v>2110</c:v>
                </c:pt>
                <c:pt idx="191">
                  <c:v>2109</c:v>
                </c:pt>
                <c:pt idx="192">
                  <c:v>2108</c:v>
                </c:pt>
                <c:pt idx="193">
                  <c:v>2107</c:v>
                </c:pt>
                <c:pt idx="194">
                  <c:v>2106</c:v>
                </c:pt>
                <c:pt idx="195">
                  <c:v>2105</c:v>
                </c:pt>
                <c:pt idx="196">
                  <c:v>2104</c:v>
                </c:pt>
                <c:pt idx="197">
                  <c:v>2103</c:v>
                </c:pt>
                <c:pt idx="198">
                  <c:v>2102</c:v>
                </c:pt>
                <c:pt idx="199">
                  <c:v>2101</c:v>
                </c:pt>
                <c:pt idx="200">
                  <c:v>2100</c:v>
                </c:pt>
                <c:pt idx="201">
                  <c:v>2099</c:v>
                </c:pt>
                <c:pt idx="202">
                  <c:v>2098</c:v>
                </c:pt>
                <c:pt idx="203">
                  <c:v>2097</c:v>
                </c:pt>
                <c:pt idx="204">
                  <c:v>2096</c:v>
                </c:pt>
                <c:pt idx="205">
                  <c:v>2095</c:v>
                </c:pt>
                <c:pt idx="206">
                  <c:v>2094</c:v>
                </c:pt>
                <c:pt idx="207">
                  <c:v>2093</c:v>
                </c:pt>
                <c:pt idx="208">
                  <c:v>2092</c:v>
                </c:pt>
                <c:pt idx="209">
                  <c:v>2091</c:v>
                </c:pt>
                <c:pt idx="210">
                  <c:v>2090</c:v>
                </c:pt>
                <c:pt idx="211">
                  <c:v>2089</c:v>
                </c:pt>
                <c:pt idx="212">
                  <c:v>2088</c:v>
                </c:pt>
                <c:pt idx="213">
                  <c:v>2087</c:v>
                </c:pt>
                <c:pt idx="214">
                  <c:v>2086</c:v>
                </c:pt>
                <c:pt idx="215">
                  <c:v>2085</c:v>
                </c:pt>
                <c:pt idx="216">
                  <c:v>2084</c:v>
                </c:pt>
                <c:pt idx="217">
                  <c:v>2083</c:v>
                </c:pt>
                <c:pt idx="218">
                  <c:v>2082</c:v>
                </c:pt>
                <c:pt idx="219">
                  <c:v>2081</c:v>
                </c:pt>
                <c:pt idx="220">
                  <c:v>2080</c:v>
                </c:pt>
                <c:pt idx="221">
                  <c:v>2079</c:v>
                </c:pt>
                <c:pt idx="222">
                  <c:v>2078</c:v>
                </c:pt>
                <c:pt idx="223">
                  <c:v>2077</c:v>
                </c:pt>
                <c:pt idx="224">
                  <c:v>2076</c:v>
                </c:pt>
                <c:pt idx="225">
                  <c:v>2075</c:v>
                </c:pt>
                <c:pt idx="226">
                  <c:v>2074</c:v>
                </c:pt>
                <c:pt idx="227">
                  <c:v>2073</c:v>
                </c:pt>
                <c:pt idx="228">
                  <c:v>2072</c:v>
                </c:pt>
                <c:pt idx="229">
                  <c:v>2071</c:v>
                </c:pt>
                <c:pt idx="230">
                  <c:v>2070</c:v>
                </c:pt>
                <c:pt idx="231">
                  <c:v>2069</c:v>
                </c:pt>
                <c:pt idx="232">
                  <c:v>2068</c:v>
                </c:pt>
                <c:pt idx="233">
                  <c:v>2067</c:v>
                </c:pt>
                <c:pt idx="234">
                  <c:v>2066</c:v>
                </c:pt>
                <c:pt idx="235">
                  <c:v>2065</c:v>
                </c:pt>
                <c:pt idx="236">
                  <c:v>2064</c:v>
                </c:pt>
                <c:pt idx="237">
                  <c:v>2063</c:v>
                </c:pt>
                <c:pt idx="238">
                  <c:v>2062</c:v>
                </c:pt>
                <c:pt idx="239">
                  <c:v>2061</c:v>
                </c:pt>
                <c:pt idx="240">
                  <c:v>2060</c:v>
                </c:pt>
                <c:pt idx="241">
                  <c:v>2059</c:v>
                </c:pt>
                <c:pt idx="242">
                  <c:v>2058</c:v>
                </c:pt>
                <c:pt idx="243">
                  <c:v>2057</c:v>
                </c:pt>
                <c:pt idx="244">
                  <c:v>2056</c:v>
                </c:pt>
                <c:pt idx="245">
                  <c:v>2055</c:v>
                </c:pt>
                <c:pt idx="246">
                  <c:v>2054</c:v>
                </c:pt>
                <c:pt idx="247">
                  <c:v>2053</c:v>
                </c:pt>
                <c:pt idx="248">
                  <c:v>2052</c:v>
                </c:pt>
                <c:pt idx="249">
                  <c:v>2051</c:v>
                </c:pt>
                <c:pt idx="250">
                  <c:v>2050</c:v>
                </c:pt>
                <c:pt idx="251">
                  <c:v>2049</c:v>
                </c:pt>
                <c:pt idx="252">
                  <c:v>2048</c:v>
                </c:pt>
                <c:pt idx="253">
                  <c:v>2047</c:v>
                </c:pt>
                <c:pt idx="254">
                  <c:v>2046</c:v>
                </c:pt>
                <c:pt idx="255">
                  <c:v>2045</c:v>
                </c:pt>
                <c:pt idx="256">
                  <c:v>2044</c:v>
                </c:pt>
                <c:pt idx="257">
                  <c:v>2043</c:v>
                </c:pt>
                <c:pt idx="258">
                  <c:v>2042</c:v>
                </c:pt>
                <c:pt idx="259">
                  <c:v>2041</c:v>
                </c:pt>
                <c:pt idx="260">
                  <c:v>2040</c:v>
                </c:pt>
                <c:pt idx="261">
                  <c:v>2039</c:v>
                </c:pt>
                <c:pt idx="262">
                  <c:v>2038</c:v>
                </c:pt>
                <c:pt idx="263">
                  <c:v>2037</c:v>
                </c:pt>
                <c:pt idx="264">
                  <c:v>2036</c:v>
                </c:pt>
                <c:pt idx="265">
                  <c:v>2035</c:v>
                </c:pt>
                <c:pt idx="266">
                  <c:v>2034</c:v>
                </c:pt>
                <c:pt idx="267">
                  <c:v>2033</c:v>
                </c:pt>
                <c:pt idx="268">
                  <c:v>2032</c:v>
                </c:pt>
                <c:pt idx="269">
                  <c:v>2031</c:v>
                </c:pt>
                <c:pt idx="270">
                  <c:v>2030</c:v>
                </c:pt>
                <c:pt idx="271">
                  <c:v>2029</c:v>
                </c:pt>
                <c:pt idx="272">
                  <c:v>2028</c:v>
                </c:pt>
                <c:pt idx="273">
                  <c:v>2027</c:v>
                </c:pt>
                <c:pt idx="274">
                  <c:v>2026</c:v>
                </c:pt>
                <c:pt idx="275">
                  <c:v>2025</c:v>
                </c:pt>
                <c:pt idx="276">
                  <c:v>2024</c:v>
                </c:pt>
                <c:pt idx="277">
                  <c:v>2023</c:v>
                </c:pt>
                <c:pt idx="278">
                  <c:v>2022</c:v>
                </c:pt>
                <c:pt idx="279">
                  <c:v>2021</c:v>
                </c:pt>
                <c:pt idx="280">
                  <c:v>2020</c:v>
                </c:pt>
                <c:pt idx="281">
                  <c:v>2019</c:v>
                </c:pt>
                <c:pt idx="282">
                  <c:v>2018</c:v>
                </c:pt>
                <c:pt idx="283">
                  <c:v>2017</c:v>
                </c:pt>
                <c:pt idx="284">
                  <c:v>2016</c:v>
                </c:pt>
                <c:pt idx="285">
                  <c:v>2015</c:v>
                </c:pt>
                <c:pt idx="286">
                  <c:v>2014</c:v>
                </c:pt>
                <c:pt idx="287">
                  <c:v>2013</c:v>
                </c:pt>
                <c:pt idx="288">
                  <c:v>2012</c:v>
                </c:pt>
                <c:pt idx="289">
                  <c:v>2011</c:v>
                </c:pt>
                <c:pt idx="290">
                  <c:v>2010</c:v>
                </c:pt>
                <c:pt idx="291">
                  <c:v>2009</c:v>
                </c:pt>
                <c:pt idx="292">
                  <c:v>2008</c:v>
                </c:pt>
                <c:pt idx="293">
                  <c:v>2007</c:v>
                </c:pt>
                <c:pt idx="294">
                  <c:v>2006</c:v>
                </c:pt>
                <c:pt idx="295">
                  <c:v>2005</c:v>
                </c:pt>
                <c:pt idx="296">
                  <c:v>2004</c:v>
                </c:pt>
                <c:pt idx="297">
                  <c:v>2003</c:v>
                </c:pt>
                <c:pt idx="298">
                  <c:v>2002</c:v>
                </c:pt>
                <c:pt idx="299">
                  <c:v>2001</c:v>
                </c:pt>
                <c:pt idx="300">
                  <c:v>2000</c:v>
                </c:pt>
                <c:pt idx="301">
                  <c:v>1999</c:v>
                </c:pt>
                <c:pt idx="302">
                  <c:v>1998</c:v>
                </c:pt>
                <c:pt idx="303">
                  <c:v>1997</c:v>
                </c:pt>
                <c:pt idx="304">
                  <c:v>1996</c:v>
                </c:pt>
                <c:pt idx="305">
                  <c:v>1995</c:v>
                </c:pt>
                <c:pt idx="306">
                  <c:v>1994</c:v>
                </c:pt>
                <c:pt idx="307">
                  <c:v>1993</c:v>
                </c:pt>
                <c:pt idx="308">
                  <c:v>1992</c:v>
                </c:pt>
                <c:pt idx="309">
                  <c:v>1991</c:v>
                </c:pt>
                <c:pt idx="310">
                  <c:v>1990</c:v>
                </c:pt>
                <c:pt idx="311">
                  <c:v>1989</c:v>
                </c:pt>
                <c:pt idx="312">
                  <c:v>1988</c:v>
                </c:pt>
                <c:pt idx="313">
                  <c:v>1987</c:v>
                </c:pt>
                <c:pt idx="314">
                  <c:v>1986</c:v>
                </c:pt>
                <c:pt idx="315">
                  <c:v>1985</c:v>
                </c:pt>
                <c:pt idx="316">
                  <c:v>1984</c:v>
                </c:pt>
                <c:pt idx="317">
                  <c:v>1983</c:v>
                </c:pt>
                <c:pt idx="318">
                  <c:v>1982</c:v>
                </c:pt>
                <c:pt idx="319">
                  <c:v>1981</c:v>
                </c:pt>
                <c:pt idx="320">
                  <c:v>1980</c:v>
                </c:pt>
                <c:pt idx="321">
                  <c:v>1979</c:v>
                </c:pt>
                <c:pt idx="322">
                  <c:v>1978</c:v>
                </c:pt>
                <c:pt idx="323">
                  <c:v>1977</c:v>
                </c:pt>
                <c:pt idx="324">
                  <c:v>1976</c:v>
                </c:pt>
                <c:pt idx="325">
                  <c:v>1975</c:v>
                </c:pt>
                <c:pt idx="326">
                  <c:v>1974</c:v>
                </c:pt>
                <c:pt idx="327">
                  <c:v>1973</c:v>
                </c:pt>
                <c:pt idx="328">
                  <c:v>1972</c:v>
                </c:pt>
                <c:pt idx="329">
                  <c:v>1971</c:v>
                </c:pt>
                <c:pt idx="330">
                  <c:v>1970</c:v>
                </c:pt>
                <c:pt idx="331">
                  <c:v>1969</c:v>
                </c:pt>
                <c:pt idx="332">
                  <c:v>1968</c:v>
                </c:pt>
                <c:pt idx="333">
                  <c:v>1967</c:v>
                </c:pt>
                <c:pt idx="334">
                  <c:v>1966</c:v>
                </c:pt>
                <c:pt idx="335">
                  <c:v>1965</c:v>
                </c:pt>
                <c:pt idx="336">
                  <c:v>1964</c:v>
                </c:pt>
                <c:pt idx="337">
                  <c:v>1963</c:v>
                </c:pt>
                <c:pt idx="338">
                  <c:v>1962</c:v>
                </c:pt>
                <c:pt idx="339">
                  <c:v>1961</c:v>
                </c:pt>
                <c:pt idx="340">
                  <c:v>1960</c:v>
                </c:pt>
                <c:pt idx="341">
                  <c:v>1959</c:v>
                </c:pt>
                <c:pt idx="342">
                  <c:v>1958</c:v>
                </c:pt>
                <c:pt idx="343">
                  <c:v>1957</c:v>
                </c:pt>
                <c:pt idx="344">
                  <c:v>1956</c:v>
                </c:pt>
                <c:pt idx="345">
                  <c:v>1955</c:v>
                </c:pt>
                <c:pt idx="346">
                  <c:v>1954</c:v>
                </c:pt>
                <c:pt idx="347">
                  <c:v>1953</c:v>
                </c:pt>
                <c:pt idx="348">
                  <c:v>1952</c:v>
                </c:pt>
                <c:pt idx="349">
                  <c:v>1951</c:v>
                </c:pt>
                <c:pt idx="350">
                  <c:v>1950</c:v>
                </c:pt>
                <c:pt idx="351">
                  <c:v>1949</c:v>
                </c:pt>
                <c:pt idx="352">
                  <c:v>1948</c:v>
                </c:pt>
                <c:pt idx="353">
                  <c:v>1947</c:v>
                </c:pt>
                <c:pt idx="354">
                  <c:v>1946</c:v>
                </c:pt>
                <c:pt idx="355">
                  <c:v>1945</c:v>
                </c:pt>
                <c:pt idx="356">
                  <c:v>1944</c:v>
                </c:pt>
                <c:pt idx="357">
                  <c:v>1943</c:v>
                </c:pt>
                <c:pt idx="358">
                  <c:v>1942</c:v>
                </c:pt>
                <c:pt idx="359">
                  <c:v>1941</c:v>
                </c:pt>
                <c:pt idx="360">
                  <c:v>1940</c:v>
                </c:pt>
                <c:pt idx="361">
                  <c:v>1939</c:v>
                </c:pt>
                <c:pt idx="362">
                  <c:v>1938</c:v>
                </c:pt>
                <c:pt idx="363">
                  <c:v>1937</c:v>
                </c:pt>
                <c:pt idx="364">
                  <c:v>1936</c:v>
                </c:pt>
                <c:pt idx="365">
                  <c:v>1935</c:v>
                </c:pt>
                <c:pt idx="366">
                  <c:v>1934</c:v>
                </c:pt>
                <c:pt idx="367">
                  <c:v>1933</c:v>
                </c:pt>
                <c:pt idx="368">
                  <c:v>1932</c:v>
                </c:pt>
                <c:pt idx="369">
                  <c:v>1931</c:v>
                </c:pt>
                <c:pt idx="370">
                  <c:v>1930</c:v>
                </c:pt>
                <c:pt idx="371">
                  <c:v>1929</c:v>
                </c:pt>
                <c:pt idx="372">
                  <c:v>1928</c:v>
                </c:pt>
                <c:pt idx="373">
                  <c:v>1927</c:v>
                </c:pt>
                <c:pt idx="374">
                  <c:v>1926</c:v>
                </c:pt>
                <c:pt idx="375">
                  <c:v>1925</c:v>
                </c:pt>
                <c:pt idx="376">
                  <c:v>1924</c:v>
                </c:pt>
                <c:pt idx="377">
                  <c:v>1923</c:v>
                </c:pt>
                <c:pt idx="378">
                  <c:v>1922</c:v>
                </c:pt>
                <c:pt idx="379">
                  <c:v>1921</c:v>
                </c:pt>
                <c:pt idx="380">
                  <c:v>1920</c:v>
                </c:pt>
                <c:pt idx="381">
                  <c:v>1919</c:v>
                </c:pt>
                <c:pt idx="382">
                  <c:v>1918</c:v>
                </c:pt>
                <c:pt idx="383">
                  <c:v>1917</c:v>
                </c:pt>
                <c:pt idx="384">
                  <c:v>1916</c:v>
                </c:pt>
                <c:pt idx="385">
                  <c:v>1915</c:v>
                </c:pt>
                <c:pt idx="386">
                  <c:v>1914</c:v>
                </c:pt>
                <c:pt idx="387">
                  <c:v>1913</c:v>
                </c:pt>
                <c:pt idx="388">
                  <c:v>1912</c:v>
                </c:pt>
                <c:pt idx="389">
                  <c:v>1911</c:v>
                </c:pt>
                <c:pt idx="390">
                  <c:v>1910</c:v>
                </c:pt>
                <c:pt idx="391">
                  <c:v>1909</c:v>
                </c:pt>
                <c:pt idx="392">
                  <c:v>1908</c:v>
                </c:pt>
                <c:pt idx="393">
                  <c:v>1907</c:v>
                </c:pt>
                <c:pt idx="394">
                  <c:v>1906</c:v>
                </c:pt>
                <c:pt idx="395">
                  <c:v>1905</c:v>
                </c:pt>
                <c:pt idx="396">
                  <c:v>1904</c:v>
                </c:pt>
                <c:pt idx="397">
                  <c:v>1903</c:v>
                </c:pt>
                <c:pt idx="398">
                  <c:v>1902</c:v>
                </c:pt>
                <c:pt idx="399">
                  <c:v>1901</c:v>
                </c:pt>
                <c:pt idx="400">
                  <c:v>1900</c:v>
                </c:pt>
                <c:pt idx="401">
                  <c:v>1899</c:v>
                </c:pt>
                <c:pt idx="402">
                  <c:v>1898</c:v>
                </c:pt>
                <c:pt idx="403">
                  <c:v>1897</c:v>
                </c:pt>
                <c:pt idx="404">
                  <c:v>1896</c:v>
                </c:pt>
                <c:pt idx="405">
                  <c:v>1895</c:v>
                </c:pt>
                <c:pt idx="406">
                  <c:v>1894</c:v>
                </c:pt>
                <c:pt idx="407">
                  <c:v>1893</c:v>
                </c:pt>
                <c:pt idx="408">
                  <c:v>1892</c:v>
                </c:pt>
                <c:pt idx="409">
                  <c:v>1891</c:v>
                </c:pt>
                <c:pt idx="410">
                  <c:v>1890</c:v>
                </c:pt>
                <c:pt idx="411">
                  <c:v>1889</c:v>
                </c:pt>
                <c:pt idx="412">
                  <c:v>1888</c:v>
                </c:pt>
                <c:pt idx="413">
                  <c:v>1887</c:v>
                </c:pt>
                <c:pt idx="414">
                  <c:v>1886</c:v>
                </c:pt>
                <c:pt idx="415">
                  <c:v>1885</c:v>
                </c:pt>
                <c:pt idx="416">
                  <c:v>1884</c:v>
                </c:pt>
                <c:pt idx="417">
                  <c:v>1883</c:v>
                </c:pt>
                <c:pt idx="418">
                  <c:v>1882</c:v>
                </c:pt>
                <c:pt idx="419">
                  <c:v>1881</c:v>
                </c:pt>
                <c:pt idx="420">
                  <c:v>1880</c:v>
                </c:pt>
                <c:pt idx="421">
                  <c:v>1879</c:v>
                </c:pt>
                <c:pt idx="422">
                  <c:v>1878</c:v>
                </c:pt>
                <c:pt idx="423">
                  <c:v>1877</c:v>
                </c:pt>
                <c:pt idx="424">
                  <c:v>1876</c:v>
                </c:pt>
                <c:pt idx="425">
                  <c:v>1875</c:v>
                </c:pt>
                <c:pt idx="426">
                  <c:v>1874</c:v>
                </c:pt>
                <c:pt idx="427">
                  <c:v>1873</c:v>
                </c:pt>
                <c:pt idx="428">
                  <c:v>1872</c:v>
                </c:pt>
                <c:pt idx="429">
                  <c:v>1871</c:v>
                </c:pt>
                <c:pt idx="430">
                  <c:v>1870</c:v>
                </c:pt>
                <c:pt idx="431">
                  <c:v>1869</c:v>
                </c:pt>
                <c:pt idx="432">
                  <c:v>1868</c:v>
                </c:pt>
                <c:pt idx="433">
                  <c:v>1867</c:v>
                </c:pt>
                <c:pt idx="434">
                  <c:v>1866</c:v>
                </c:pt>
                <c:pt idx="435">
                  <c:v>1865</c:v>
                </c:pt>
                <c:pt idx="436">
                  <c:v>1864</c:v>
                </c:pt>
                <c:pt idx="437">
                  <c:v>1863</c:v>
                </c:pt>
                <c:pt idx="438">
                  <c:v>1862</c:v>
                </c:pt>
                <c:pt idx="439">
                  <c:v>1861</c:v>
                </c:pt>
                <c:pt idx="440">
                  <c:v>1860</c:v>
                </c:pt>
                <c:pt idx="441">
                  <c:v>1859</c:v>
                </c:pt>
                <c:pt idx="442">
                  <c:v>1858</c:v>
                </c:pt>
                <c:pt idx="443">
                  <c:v>1857</c:v>
                </c:pt>
                <c:pt idx="444">
                  <c:v>1856</c:v>
                </c:pt>
                <c:pt idx="445">
                  <c:v>1855</c:v>
                </c:pt>
                <c:pt idx="446">
                  <c:v>1854</c:v>
                </c:pt>
                <c:pt idx="447">
                  <c:v>1853</c:v>
                </c:pt>
                <c:pt idx="448">
                  <c:v>1852</c:v>
                </c:pt>
                <c:pt idx="449">
                  <c:v>1851</c:v>
                </c:pt>
                <c:pt idx="450">
                  <c:v>1850</c:v>
                </c:pt>
                <c:pt idx="451">
                  <c:v>1849</c:v>
                </c:pt>
                <c:pt idx="452">
                  <c:v>1848</c:v>
                </c:pt>
                <c:pt idx="453">
                  <c:v>1847</c:v>
                </c:pt>
                <c:pt idx="454">
                  <c:v>1846</c:v>
                </c:pt>
                <c:pt idx="455">
                  <c:v>1845</c:v>
                </c:pt>
                <c:pt idx="456">
                  <c:v>1844</c:v>
                </c:pt>
                <c:pt idx="457">
                  <c:v>1843</c:v>
                </c:pt>
                <c:pt idx="458">
                  <c:v>1842</c:v>
                </c:pt>
                <c:pt idx="459">
                  <c:v>1841</c:v>
                </c:pt>
                <c:pt idx="460">
                  <c:v>1840</c:v>
                </c:pt>
                <c:pt idx="461">
                  <c:v>1839</c:v>
                </c:pt>
                <c:pt idx="462">
                  <c:v>1838</c:v>
                </c:pt>
                <c:pt idx="463">
                  <c:v>1837</c:v>
                </c:pt>
                <c:pt idx="464">
                  <c:v>1836</c:v>
                </c:pt>
                <c:pt idx="465">
                  <c:v>1835</c:v>
                </c:pt>
                <c:pt idx="466">
                  <c:v>1834</c:v>
                </c:pt>
                <c:pt idx="467">
                  <c:v>1833</c:v>
                </c:pt>
                <c:pt idx="468">
                  <c:v>1832</c:v>
                </c:pt>
                <c:pt idx="469">
                  <c:v>1831</c:v>
                </c:pt>
                <c:pt idx="470">
                  <c:v>1830</c:v>
                </c:pt>
                <c:pt idx="471">
                  <c:v>1829</c:v>
                </c:pt>
                <c:pt idx="472">
                  <c:v>1828</c:v>
                </c:pt>
                <c:pt idx="473">
                  <c:v>1827</c:v>
                </c:pt>
                <c:pt idx="474">
                  <c:v>1826</c:v>
                </c:pt>
                <c:pt idx="475">
                  <c:v>1825</c:v>
                </c:pt>
                <c:pt idx="476">
                  <c:v>1824</c:v>
                </c:pt>
                <c:pt idx="477">
                  <c:v>1823</c:v>
                </c:pt>
                <c:pt idx="478">
                  <c:v>1822</c:v>
                </c:pt>
                <c:pt idx="479">
                  <c:v>1821</c:v>
                </c:pt>
                <c:pt idx="480">
                  <c:v>1820</c:v>
                </c:pt>
                <c:pt idx="481">
                  <c:v>1819</c:v>
                </c:pt>
                <c:pt idx="482">
                  <c:v>1818</c:v>
                </c:pt>
                <c:pt idx="483">
                  <c:v>1817</c:v>
                </c:pt>
                <c:pt idx="484">
                  <c:v>1816</c:v>
                </c:pt>
                <c:pt idx="485">
                  <c:v>1815</c:v>
                </c:pt>
                <c:pt idx="486">
                  <c:v>1814</c:v>
                </c:pt>
                <c:pt idx="487">
                  <c:v>1813</c:v>
                </c:pt>
                <c:pt idx="488">
                  <c:v>1812</c:v>
                </c:pt>
                <c:pt idx="489">
                  <c:v>1811</c:v>
                </c:pt>
                <c:pt idx="490">
                  <c:v>1810</c:v>
                </c:pt>
                <c:pt idx="491">
                  <c:v>1809</c:v>
                </c:pt>
                <c:pt idx="492">
                  <c:v>1808</c:v>
                </c:pt>
                <c:pt idx="493">
                  <c:v>1807</c:v>
                </c:pt>
                <c:pt idx="494">
                  <c:v>1806</c:v>
                </c:pt>
                <c:pt idx="495">
                  <c:v>1805</c:v>
                </c:pt>
                <c:pt idx="496">
                  <c:v>1804</c:v>
                </c:pt>
                <c:pt idx="497">
                  <c:v>1803</c:v>
                </c:pt>
                <c:pt idx="498">
                  <c:v>1802</c:v>
                </c:pt>
                <c:pt idx="499">
                  <c:v>1801</c:v>
                </c:pt>
                <c:pt idx="500">
                  <c:v>1800</c:v>
                </c:pt>
                <c:pt idx="501">
                  <c:v>1799</c:v>
                </c:pt>
                <c:pt idx="502">
                  <c:v>1798</c:v>
                </c:pt>
                <c:pt idx="503">
                  <c:v>1797</c:v>
                </c:pt>
                <c:pt idx="504">
                  <c:v>1796</c:v>
                </c:pt>
                <c:pt idx="505">
                  <c:v>1795</c:v>
                </c:pt>
                <c:pt idx="506">
                  <c:v>1794</c:v>
                </c:pt>
                <c:pt idx="507">
                  <c:v>1793</c:v>
                </c:pt>
                <c:pt idx="508">
                  <c:v>1792</c:v>
                </c:pt>
                <c:pt idx="509">
                  <c:v>1791</c:v>
                </c:pt>
                <c:pt idx="510">
                  <c:v>1790</c:v>
                </c:pt>
                <c:pt idx="511">
                  <c:v>1789</c:v>
                </c:pt>
                <c:pt idx="512">
                  <c:v>1788</c:v>
                </c:pt>
                <c:pt idx="513">
                  <c:v>1787</c:v>
                </c:pt>
                <c:pt idx="514">
                  <c:v>1786</c:v>
                </c:pt>
                <c:pt idx="515">
                  <c:v>1785</c:v>
                </c:pt>
                <c:pt idx="516">
                  <c:v>1784</c:v>
                </c:pt>
                <c:pt idx="517">
                  <c:v>1783</c:v>
                </c:pt>
                <c:pt idx="518">
                  <c:v>1782</c:v>
                </c:pt>
                <c:pt idx="519">
                  <c:v>1781</c:v>
                </c:pt>
                <c:pt idx="520">
                  <c:v>1780</c:v>
                </c:pt>
                <c:pt idx="521">
                  <c:v>1779</c:v>
                </c:pt>
                <c:pt idx="522">
                  <c:v>1778</c:v>
                </c:pt>
                <c:pt idx="523">
                  <c:v>1777</c:v>
                </c:pt>
                <c:pt idx="524">
                  <c:v>1776</c:v>
                </c:pt>
                <c:pt idx="525">
                  <c:v>1775</c:v>
                </c:pt>
                <c:pt idx="526">
                  <c:v>1774</c:v>
                </c:pt>
                <c:pt idx="527">
                  <c:v>1773</c:v>
                </c:pt>
                <c:pt idx="528">
                  <c:v>1772</c:v>
                </c:pt>
                <c:pt idx="529">
                  <c:v>1771</c:v>
                </c:pt>
                <c:pt idx="530">
                  <c:v>1770</c:v>
                </c:pt>
                <c:pt idx="531">
                  <c:v>1769</c:v>
                </c:pt>
                <c:pt idx="532">
                  <c:v>1768</c:v>
                </c:pt>
                <c:pt idx="533">
                  <c:v>1767</c:v>
                </c:pt>
                <c:pt idx="534">
                  <c:v>1766</c:v>
                </c:pt>
                <c:pt idx="535">
                  <c:v>1765</c:v>
                </c:pt>
                <c:pt idx="536">
                  <c:v>1764</c:v>
                </c:pt>
                <c:pt idx="537">
                  <c:v>1763</c:v>
                </c:pt>
                <c:pt idx="538">
                  <c:v>1762</c:v>
                </c:pt>
                <c:pt idx="539">
                  <c:v>1761</c:v>
                </c:pt>
                <c:pt idx="540">
                  <c:v>1760</c:v>
                </c:pt>
                <c:pt idx="541">
                  <c:v>1759</c:v>
                </c:pt>
                <c:pt idx="542">
                  <c:v>1758</c:v>
                </c:pt>
                <c:pt idx="543">
                  <c:v>1757</c:v>
                </c:pt>
                <c:pt idx="544">
                  <c:v>1756</c:v>
                </c:pt>
                <c:pt idx="545">
                  <c:v>1755</c:v>
                </c:pt>
                <c:pt idx="546">
                  <c:v>1754</c:v>
                </c:pt>
                <c:pt idx="547">
                  <c:v>1753</c:v>
                </c:pt>
                <c:pt idx="548">
                  <c:v>1752</c:v>
                </c:pt>
                <c:pt idx="549">
                  <c:v>1751</c:v>
                </c:pt>
                <c:pt idx="550">
                  <c:v>1750</c:v>
                </c:pt>
                <c:pt idx="551">
                  <c:v>1749</c:v>
                </c:pt>
                <c:pt idx="552">
                  <c:v>1748</c:v>
                </c:pt>
                <c:pt idx="553">
                  <c:v>1747</c:v>
                </c:pt>
                <c:pt idx="554">
                  <c:v>1746</c:v>
                </c:pt>
                <c:pt idx="555">
                  <c:v>1745</c:v>
                </c:pt>
                <c:pt idx="556">
                  <c:v>1744</c:v>
                </c:pt>
                <c:pt idx="557">
                  <c:v>1743</c:v>
                </c:pt>
                <c:pt idx="558">
                  <c:v>1742</c:v>
                </c:pt>
                <c:pt idx="559">
                  <c:v>1741</c:v>
                </c:pt>
                <c:pt idx="560">
                  <c:v>1740</c:v>
                </c:pt>
                <c:pt idx="561">
                  <c:v>1739</c:v>
                </c:pt>
                <c:pt idx="562">
                  <c:v>1738</c:v>
                </c:pt>
                <c:pt idx="563">
                  <c:v>1737</c:v>
                </c:pt>
                <c:pt idx="564">
                  <c:v>1736</c:v>
                </c:pt>
                <c:pt idx="565">
                  <c:v>1735</c:v>
                </c:pt>
                <c:pt idx="566">
                  <c:v>1734</c:v>
                </c:pt>
                <c:pt idx="567">
                  <c:v>1733</c:v>
                </c:pt>
                <c:pt idx="568">
                  <c:v>1732</c:v>
                </c:pt>
                <c:pt idx="569">
                  <c:v>1731</c:v>
                </c:pt>
                <c:pt idx="570">
                  <c:v>1730</c:v>
                </c:pt>
                <c:pt idx="571">
                  <c:v>1729</c:v>
                </c:pt>
                <c:pt idx="572">
                  <c:v>1728</c:v>
                </c:pt>
                <c:pt idx="573">
                  <c:v>1727</c:v>
                </c:pt>
                <c:pt idx="574">
                  <c:v>1726</c:v>
                </c:pt>
                <c:pt idx="575">
                  <c:v>1725</c:v>
                </c:pt>
                <c:pt idx="576">
                  <c:v>1724</c:v>
                </c:pt>
                <c:pt idx="577">
                  <c:v>1723</c:v>
                </c:pt>
                <c:pt idx="578">
                  <c:v>1722</c:v>
                </c:pt>
                <c:pt idx="579">
                  <c:v>1721</c:v>
                </c:pt>
                <c:pt idx="580">
                  <c:v>1720</c:v>
                </c:pt>
                <c:pt idx="581">
                  <c:v>1719</c:v>
                </c:pt>
                <c:pt idx="582">
                  <c:v>1718</c:v>
                </c:pt>
                <c:pt idx="583">
                  <c:v>1717</c:v>
                </c:pt>
                <c:pt idx="584">
                  <c:v>1716</c:v>
                </c:pt>
                <c:pt idx="585">
                  <c:v>1715</c:v>
                </c:pt>
                <c:pt idx="586">
                  <c:v>1714</c:v>
                </c:pt>
                <c:pt idx="587">
                  <c:v>1713</c:v>
                </c:pt>
                <c:pt idx="588">
                  <c:v>1712</c:v>
                </c:pt>
                <c:pt idx="589">
                  <c:v>1711</c:v>
                </c:pt>
                <c:pt idx="590">
                  <c:v>1710</c:v>
                </c:pt>
                <c:pt idx="591">
                  <c:v>1709</c:v>
                </c:pt>
                <c:pt idx="592">
                  <c:v>1708</c:v>
                </c:pt>
                <c:pt idx="593">
                  <c:v>1707</c:v>
                </c:pt>
                <c:pt idx="594">
                  <c:v>1706</c:v>
                </c:pt>
                <c:pt idx="595">
                  <c:v>1705</c:v>
                </c:pt>
                <c:pt idx="596">
                  <c:v>1704</c:v>
                </c:pt>
                <c:pt idx="597">
                  <c:v>1703</c:v>
                </c:pt>
                <c:pt idx="598">
                  <c:v>1702</c:v>
                </c:pt>
                <c:pt idx="599">
                  <c:v>1701</c:v>
                </c:pt>
                <c:pt idx="600">
                  <c:v>1700</c:v>
                </c:pt>
                <c:pt idx="601">
                  <c:v>1699</c:v>
                </c:pt>
                <c:pt idx="602">
                  <c:v>1698</c:v>
                </c:pt>
                <c:pt idx="603">
                  <c:v>1697</c:v>
                </c:pt>
                <c:pt idx="604">
                  <c:v>1696</c:v>
                </c:pt>
                <c:pt idx="605">
                  <c:v>1695</c:v>
                </c:pt>
                <c:pt idx="606">
                  <c:v>1694</c:v>
                </c:pt>
                <c:pt idx="607">
                  <c:v>1693</c:v>
                </c:pt>
                <c:pt idx="608">
                  <c:v>1692</c:v>
                </c:pt>
                <c:pt idx="609">
                  <c:v>1691</c:v>
                </c:pt>
                <c:pt idx="610">
                  <c:v>1690</c:v>
                </c:pt>
                <c:pt idx="611">
                  <c:v>1689</c:v>
                </c:pt>
                <c:pt idx="612">
                  <c:v>1688</c:v>
                </c:pt>
                <c:pt idx="613">
                  <c:v>1687</c:v>
                </c:pt>
                <c:pt idx="614">
                  <c:v>1686</c:v>
                </c:pt>
                <c:pt idx="615">
                  <c:v>1685</c:v>
                </c:pt>
                <c:pt idx="616">
                  <c:v>1684</c:v>
                </c:pt>
                <c:pt idx="617">
                  <c:v>1683</c:v>
                </c:pt>
                <c:pt idx="618">
                  <c:v>1682</c:v>
                </c:pt>
                <c:pt idx="619">
                  <c:v>1681</c:v>
                </c:pt>
                <c:pt idx="620">
                  <c:v>1680</c:v>
                </c:pt>
                <c:pt idx="621">
                  <c:v>1679</c:v>
                </c:pt>
                <c:pt idx="622">
                  <c:v>1678</c:v>
                </c:pt>
                <c:pt idx="623">
                  <c:v>1677</c:v>
                </c:pt>
                <c:pt idx="624">
                  <c:v>1676</c:v>
                </c:pt>
                <c:pt idx="625">
                  <c:v>1675</c:v>
                </c:pt>
                <c:pt idx="626">
                  <c:v>1674</c:v>
                </c:pt>
                <c:pt idx="627">
                  <c:v>1673</c:v>
                </c:pt>
                <c:pt idx="628">
                  <c:v>1672</c:v>
                </c:pt>
                <c:pt idx="629">
                  <c:v>1671</c:v>
                </c:pt>
                <c:pt idx="630">
                  <c:v>1670</c:v>
                </c:pt>
                <c:pt idx="631">
                  <c:v>1669</c:v>
                </c:pt>
                <c:pt idx="632">
                  <c:v>1668</c:v>
                </c:pt>
                <c:pt idx="633">
                  <c:v>1667</c:v>
                </c:pt>
                <c:pt idx="634">
                  <c:v>1666</c:v>
                </c:pt>
                <c:pt idx="635">
                  <c:v>1665</c:v>
                </c:pt>
                <c:pt idx="636">
                  <c:v>1664</c:v>
                </c:pt>
                <c:pt idx="637">
                  <c:v>1663</c:v>
                </c:pt>
                <c:pt idx="638">
                  <c:v>1662</c:v>
                </c:pt>
                <c:pt idx="639">
                  <c:v>1661</c:v>
                </c:pt>
                <c:pt idx="640">
                  <c:v>1660</c:v>
                </c:pt>
                <c:pt idx="641">
                  <c:v>1659</c:v>
                </c:pt>
                <c:pt idx="642">
                  <c:v>1658</c:v>
                </c:pt>
                <c:pt idx="643">
                  <c:v>1657</c:v>
                </c:pt>
                <c:pt idx="644">
                  <c:v>1656</c:v>
                </c:pt>
                <c:pt idx="645">
                  <c:v>1655</c:v>
                </c:pt>
                <c:pt idx="646">
                  <c:v>1654</c:v>
                </c:pt>
                <c:pt idx="647">
                  <c:v>1653</c:v>
                </c:pt>
                <c:pt idx="648">
                  <c:v>1652</c:v>
                </c:pt>
                <c:pt idx="649">
                  <c:v>1651</c:v>
                </c:pt>
                <c:pt idx="650">
                  <c:v>1650</c:v>
                </c:pt>
                <c:pt idx="651">
                  <c:v>1649</c:v>
                </c:pt>
                <c:pt idx="652">
                  <c:v>1648</c:v>
                </c:pt>
                <c:pt idx="653">
                  <c:v>1647</c:v>
                </c:pt>
                <c:pt idx="654">
                  <c:v>1646</c:v>
                </c:pt>
                <c:pt idx="655">
                  <c:v>1645</c:v>
                </c:pt>
                <c:pt idx="656">
                  <c:v>1644</c:v>
                </c:pt>
                <c:pt idx="657">
                  <c:v>1643</c:v>
                </c:pt>
                <c:pt idx="658">
                  <c:v>1642</c:v>
                </c:pt>
                <c:pt idx="659">
                  <c:v>1641</c:v>
                </c:pt>
                <c:pt idx="660">
                  <c:v>1640</c:v>
                </c:pt>
                <c:pt idx="661">
                  <c:v>1639</c:v>
                </c:pt>
                <c:pt idx="662">
                  <c:v>1638</c:v>
                </c:pt>
                <c:pt idx="663">
                  <c:v>1637</c:v>
                </c:pt>
                <c:pt idx="664">
                  <c:v>1636</c:v>
                </c:pt>
                <c:pt idx="665">
                  <c:v>1635</c:v>
                </c:pt>
                <c:pt idx="666">
                  <c:v>1634</c:v>
                </c:pt>
                <c:pt idx="667">
                  <c:v>1633</c:v>
                </c:pt>
                <c:pt idx="668">
                  <c:v>1632</c:v>
                </c:pt>
                <c:pt idx="669">
                  <c:v>1631</c:v>
                </c:pt>
                <c:pt idx="670">
                  <c:v>1630</c:v>
                </c:pt>
                <c:pt idx="671">
                  <c:v>1629</c:v>
                </c:pt>
                <c:pt idx="672">
                  <c:v>1628</c:v>
                </c:pt>
                <c:pt idx="673">
                  <c:v>1627</c:v>
                </c:pt>
                <c:pt idx="674">
                  <c:v>1626</c:v>
                </c:pt>
                <c:pt idx="675">
                  <c:v>1625</c:v>
                </c:pt>
                <c:pt idx="676">
                  <c:v>1624</c:v>
                </c:pt>
                <c:pt idx="677">
                  <c:v>1623</c:v>
                </c:pt>
                <c:pt idx="678">
                  <c:v>1622</c:v>
                </c:pt>
                <c:pt idx="679">
                  <c:v>1621</c:v>
                </c:pt>
                <c:pt idx="680">
                  <c:v>1620</c:v>
                </c:pt>
                <c:pt idx="681">
                  <c:v>1619</c:v>
                </c:pt>
                <c:pt idx="682">
                  <c:v>1618</c:v>
                </c:pt>
                <c:pt idx="683">
                  <c:v>1617</c:v>
                </c:pt>
                <c:pt idx="684">
                  <c:v>1616</c:v>
                </c:pt>
                <c:pt idx="685">
                  <c:v>1615</c:v>
                </c:pt>
                <c:pt idx="686">
                  <c:v>1614</c:v>
                </c:pt>
                <c:pt idx="687">
                  <c:v>1613</c:v>
                </c:pt>
                <c:pt idx="688">
                  <c:v>1612</c:v>
                </c:pt>
                <c:pt idx="689">
                  <c:v>1611</c:v>
                </c:pt>
                <c:pt idx="690">
                  <c:v>1610</c:v>
                </c:pt>
                <c:pt idx="691">
                  <c:v>1609</c:v>
                </c:pt>
                <c:pt idx="692">
                  <c:v>1608</c:v>
                </c:pt>
                <c:pt idx="693">
                  <c:v>1607</c:v>
                </c:pt>
                <c:pt idx="694">
                  <c:v>1606</c:v>
                </c:pt>
                <c:pt idx="695">
                  <c:v>1605</c:v>
                </c:pt>
                <c:pt idx="696">
                  <c:v>1604</c:v>
                </c:pt>
                <c:pt idx="697">
                  <c:v>1603</c:v>
                </c:pt>
                <c:pt idx="698">
                  <c:v>1602</c:v>
                </c:pt>
                <c:pt idx="699">
                  <c:v>1601</c:v>
                </c:pt>
                <c:pt idx="700">
                  <c:v>1600</c:v>
                </c:pt>
                <c:pt idx="701">
                  <c:v>1599</c:v>
                </c:pt>
                <c:pt idx="702">
                  <c:v>1598</c:v>
                </c:pt>
                <c:pt idx="703">
                  <c:v>1597</c:v>
                </c:pt>
                <c:pt idx="704">
                  <c:v>1596</c:v>
                </c:pt>
                <c:pt idx="705">
                  <c:v>1595</c:v>
                </c:pt>
                <c:pt idx="706">
                  <c:v>1594</c:v>
                </c:pt>
                <c:pt idx="707">
                  <c:v>1593</c:v>
                </c:pt>
                <c:pt idx="708">
                  <c:v>1592</c:v>
                </c:pt>
                <c:pt idx="709">
                  <c:v>1591</c:v>
                </c:pt>
                <c:pt idx="710">
                  <c:v>1590</c:v>
                </c:pt>
                <c:pt idx="711">
                  <c:v>1589</c:v>
                </c:pt>
                <c:pt idx="712">
                  <c:v>1588</c:v>
                </c:pt>
                <c:pt idx="713">
                  <c:v>1587</c:v>
                </c:pt>
                <c:pt idx="714">
                  <c:v>1586</c:v>
                </c:pt>
                <c:pt idx="715">
                  <c:v>1585</c:v>
                </c:pt>
                <c:pt idx="716">
                  <c:v>1584</c:v>
                </c:pt>
                <c:pt idx="717">
                  <c:v>1583</c:v>
                </c:pt>
                <c:pt idx="718">
                  <c:v>1582</c:v>
                </c:pt>
                <c:pt idx="719">
                  <c:v>1581</c:v>
                </c:pt>
                <c:pt idx="720">
                  <c:v>1580</c:v>
                </c:pt>
                <c:pt idx="721">
                  <c:v>1579</c:v>
                </c:pt>
                <c:pt idx="722">
                  <c:v>1578</c:v>
                </c:pt>
                <c:pt idx="723">
                  <c:v>1577</c:v>
                </c:pt>
                <c:pt idx="724">
                  <c:v>1576</c:v>
                </c:pt>
                <c:pt idx="725">
                  <c:v>1575</c:v>
                </c:pt>
                <c:pt idx="726">
                  <c:v>1574</c:v>
                </c:pt>
                <c:pt idx="727">
                  <c:v>1573</c:v>
                </c:pt>
                <c:pt idx="728">
                  <c:v>1572</c:v>
                </c:pt>
                <c:pt idx="729">
                  <c:v>1571</c:v>
                </c:pt>
                <c:pt idx="730">
                  <c:v>1570</c:v>
                </c:pt>
                <c:pt idx="731">
                  <c:v>1569</c:v>
                </c:pt>
                <c:pt idx="732">
                  <c:v>1568</c:v>
                </c:pt>
                <c:pt idx="733">
                  <c:v>1567</c:v>
                </c:pt>
                <c:pt idx="734">
                  <c:v>1566</c:v>
                </c:pt>
                <c:pt idx="735">
                  <c:v>1565</c:v>
                </c:pt>
                <c:pt idx="736">
                  <c:v>1564</c:v>
                </c:pt>
                <c:pt idx="737">
                  <c:v>1563</c:v>
                </c:pt>
                <c:pt idx="738">
                  <c:v>1562</c:v>
                </c:pt>
                <c:pt idx="739">
                  <c:v>1561</c:v>
                </c:pt>
                <c:pt idx="740">
                  <c:v>1560</c:v>
                </c:pt>
                <c:pt idx="741">
                  <c:v>1559</c:v>
                </c:pt>
                <c:pt idx="742">
                  <c:v>1558</c:v>
                </c:pt>
                <c:pt idx="743">
                  <c:v>1557</c:v>
                </c:pt>
                <c:pt idx="744">
                  <c:v>1556</c:v>
                </c:pt>
                <c:pt idx="745">
                  <c:v>1555</c:v>
                </c:pt>
                <c:pt idx="746">
                  <c:v>1554</c:v>
                </c:pt>
                <c:pt idx="747">
                  <c:v>1553</c:v>
                </c:pt>
                <c:pt idx="748">
                  <c:v>1552</c:v>
                </c:pt>
                <c:pt idx="749">
                  <c:v>1551</c:v>
                </c:pt>
                <c:pt idx="750">
                  <c:v>1550</c:v>
                </c:pt>
                <c:pt idx="751">
                  <c:v>1549</c:v>
                </c:pt>
                <c:pt idx="752">
                  <c:v>1548</c:v>
                </c:pt>
                <c:pt idx="753">
                  <c:v>1547</c:v>
                </c:pt>
                <c:pt idx="754">
                  <c:v>1546</c:v>
                </c:pt>
                <c:pt idx="755">
                  <c:v>1545</c:v>
                </c:pt>
                <c:pt idx="756">
                  <c:v>1544</c:v>
                </c:pt>
                <c:pt idx="757">
                  <c:v>1543</c:v>
                </c:pt>
                <c:pt idx="758">
                  <c:v>1542</c:v>
                </c:pt>
                <c:pt idx="759">
                  <c:v>1541</c:v>
                </c:pt>
                <c:pt idx="760">
                  <c:v>1540</c:v>
                </c:pt>
                <c:pt idx="761">
                  <c:v>1539</c:v>
                </c:pt>
                <c:pt idx="762">
                  <c:v>1538</c:v>
                </c:pt>
                <c:pt idx="763">
                  <c:v>1537</c:v>
                </c:pt>
                <c:pt idx="764">
                  <c:v>1536</c:v>
                </c:pt>
                <c:pt idx="765">
                  <c:v>1535</c:v>
                </c:pt>
                <c:pt idx="766">
                  <c:v>1534</c:v>
                </c:pt>
                <c:pt idx="767">
                  <c:v>1533</c:v>
                </c:pt>
                <c:pt idx="768">
                  <c:v>1532</c:v>
                </c:pt>
                <c:pt idx="769">
                  <c:v>1531</c:v>
                </c:pt>
                <c:pt idx="770">
                  <c:v>1530</c:v>
                </c:pt>
                <c:pt idx="771">
                  <c:v>1529</c:v>
                </c:pt>
                <c:pt idx="772">
                  <c:v>1528</c:v>
                </c:pt>
                <c:pt idx="773">
                  <c:v>1527</c:v>
                </c:pt>
                <c:pt idx="774">
                  <c:v>1526</c:v>
                </c:pt>
                <c:pt idx="775">
                  <c:v>1525</c:v>
                </c:pt>
                <c:pt idx="776">
                  <c:v>1524</c:v>
                </c:pt>
                <c:pt idx="777">
                  <c:v>1523</c:v>
                </c:pt>
                <c:pt idx="778">
                  <c:v>1522</c:v>
                </c:pt>
                <c:pt idx="779">
                  <c:v>1521</c:v>
                </c:pt>
                <c:pt idx="780">
                  <c:v>1520</c:v>
                </c:pt>
                <c:pt idx="781">
                  <c:v>1519</c:v>
                </c:pt>
                <c:pt idx="782">
                  <c:v>1518</c:v>
                </c:pt>
                <c:pt idx="783">
                  <c:v>1517</c:v>
                </c:pt>
                <c:pt idx="784">
                  <c:v>1516</c:v>
                </c:pt>
                <c:pt idx="785">
                  <c:v>1515</c:v>
                </c:pt>
                <c:pt idx="786">
                  <c:v>1514</c:v>
                </c:pt>
                <c:pt idx="787">
                  <c:v>1513</c:v>
                </c:pt>
                <c:pt idx="788">
                  <c:v>1512</c:v>
                </c:pt>
                <c:pt idx="789">
                  <c:v>1511</c:v>
                </c:pt>
                <c:pt idx="790">
                  <c:v>1510</c:v>
                </c:pt>
                <c:pt idx="791">
                  <c:v>1509</c:v>
                </c:pt>
                <c:pt idx="792">
                  <c:v>1508</c:v>
                </c:pt>
                <c:pt idx="793">
                  <c:v>1507</c:v>
                </c:pt>
                <c:pt idx="794">
                  <c:v>1506</c:v>
                </c:pt>
                <c:pt idx="795">
                  <c:v>1505</c:v>
                </c:pt>
                <c:pt idx="796">
                  <c:v>1504</c:v>
                </c:pt>
                <c:pt idx="797">
                  <c:v>1503</c:v>
                </c:pt>
                <c:pt idx="798">
                  <c:v>1502</c:v>
                </c:pt>
                <c:pt idx="799">
                  <c:v>1501</c:v>
                </c:pt>
                <c:pt idx="800">
                  <c:v>1500</c:v>
                </c:pt>
                <c:pt idx="801">
                  <c:v>1499</c:v>
                </c:pt>
                <c:pt idx="802">
                  <c:v>1498</c:v>
                </c:pt>
                <c:pt idx="803">
                  <c:v>1497</c:v>
                </c:pt>
                <c:pt idx="804">
                  <c:v>1496</c:v>
                </c:pt>
                <c:pt idx="805">
                  <c:v>1495</c:v>
                </c:pt>
                <c:pt idx="806">
                  <c:v>1494</c:v>
                </c:pt>
                <c:pt idx="807">
                  <c:v>1493</c:v>
                </c:pt>
                <c:pt idx="808">
                  <c:v>1492</c:v>
                </c:pt>
                <c:pt idx="809">
                  <c:v>1491</c:v>
                </c:pt>
                <c:pt idx="810">
                  <c:v>1490</c:v>
                </c:pt>
                <c:pt idx="811">
                  <c:v>1489</c:v>
                </c:pt>
                <c:pt idx="812">
                  <c:v>1488</c:v>
                </c:pt>
                <c:pt idx="813">
                  <c:v>1487</c:v>
                </c:pt>
                <c:pt idx="814">
                  <c:v>1486</c:v>
                </c:pt>
                <c:pt idx="815">
                  <c:v>1485</c:v>
                </c:pt>
                <c:pt idx="816">
                  <c:v>1484</c:v>
                </c:pt>
                <c:pt idx="817">
                  <c:v>1483</c:v>
                </c:pt>
                <c:pt idx="818">
                  <c:v>1482</c:v>
                </c:pt>
                <c:pt idx="819">
                  <c:v>1481</c:v>
                </c:pt>
                <c:pt idx="820">
                  <c:v>1480</c:v>
                </c:pt>
                <c:pt idx="821">
                  <c:v>1479</c:v>
                </c:pt>
                <c:pt idx="822">
                  <c:v>1478</c:v>
                </c:pt>
                <c:pt idx="823">
                  <c:v>1477</c:v>
                </c:pt>
                <c:pt idx="824">
                  <c:v>1476</c:v>
                </c:pt>
                <c:pt idx="825">
                  <c:v>1475</c:v>
                </c:pt>
                <c:pt idx="826">
                  <c:v>1474</c:v>
                </c:pt>
                <c:pt idx="827">
                  <c:v>1473</c:v>
                </c:pt>
                <c:pt idx="828">
                  <c:v>1472</c:v>
                </c:pt>
                <c:pt idx="829">
                  <c:v>1471</c:v>
                </c:pt>
                <c:pt idx="830">
                  <c:v>1470</c:v>
                </c:pt>
                <c:pt idx="831">
                  <c:v>1469</c:v>
                </c:pt>
                <c:pt idx="832">
                  <c:v>1468</c:v>
                </c:pt>
                <c:pt idx="833">
                  <c:v>1467</c:v>
                </c:pt>
                <c:pt idx="834">
                  <c:v>1466</c:v>
                </c:pt>
                <c:pt idx="835">
                  <c:v>1465</c:v>
                </c:pt>
                <c:pt idx="836">
                  <c:v>1464</c:v>
                </c:pt>
                <c:pt idx="837">
                  <c:v>1463</c:v>
                </c:pt>
                <c:pt idx="838">
                  <c:v>1462</c:v>
                </c:pt>
                <c:pt idx="839">
                  <c:v>1461</c:v>
                </c:pt>
                <c:pt idx="840">
                  <c:v>1460</c:v>
                </c:pt>
                <c:pt idx="841">
                  <c:v>1459</c:v>
                </c:pt>
                <c:pt idx="842">
                  <c:v>1458</c:v>
                </c:pt>
                <c:pt idx="843">
                  <c:v>1457</c:v>
                </c:pt>
                <c:pt idx="844">
                  <c:v>1456</c:v>
                </c:pt>
                <c:pt idx="845">
                  <c:v>1455</c:v>
                </c:pt>
                <c:pt idx="846">
                  <c:v>1454</c:v>
                </c:pt>
                <c:pt idx="847">
                  <c:v>1453</c:v>
                </c:pt>
                <c:pt idx="848">
                  <c:v>1452</c:v>
                </c:pt>
                <c:pt idx="849">
                  <c:v>1451</c:v>
                </c:pt>
                <c:pt idx="850">
                  <c:v>1450</c:v>
                </c:pt>
                <c:pt idx="851">
                  <c:v>1449</c:v>
                </c:pt>
                <c:pt idx="852">
                  <c:v>1448</c:v>
                </c:pt>
                <c:pt idx="853">
                  <c:v>1447</c:v>
                </c:pt>
                <c:pt idx="854">
                  <c:v>1446</c:v>
                </c:pt>
                <c:pt idx="855">
                  <c:v>1445</c:v>
                </c:pt>
                <c:pt idx="856">
                  <c:v>1444</c:v>
                </c:pt>
                <c:pt idx="857">
                  <c:v>1443</c:v>
                </c:pt>
                <c:pt idx="858">
                  <c:v>1442</c:v>
                </c:pt>
                <c:pt idx="859">
                  <c:v>1441</c:v>
                </c:pt>
                <c:pt idx="860">
                  <c:v>1440</c:v>
                </c:pt>
                <c:pt idx="861">
                  <c:v>1439</c:v>
                </c:pt>
                <c:pt idx="862">
                  <c:v>1438</c:v>
                </c:pt>
                <c:pt idx="863">
                  <c:v>1437</c:v>
                </c:pt>
                <c:pt idx="864">
                  <c:v>1436</c:v>
                </c:pt>
                <c:pt idx="865">
                  <c:v>1435</c:v>
                </c:pt>
                <c:pt idx="866">
                  <c:v>1434</c:v>
                </c:pt>
                <c:pt idx="867">
                  <c:v>1433</c:v>
                </c:pt>
                <c:pt idx="868">
                  <c:v>1432</c:v>
                </c:pt>
                <c:pt idx="869">
                  <c:v>1431</c:v>
                </c:pt>
                <c:pt idx="870">
                  <c:v>1430</c:v>
                </c:pt>
                <c:pt idx="871">
                  <c:v>1429</c:v>
                </c:pt>
                <c:pt idx="872">
                  <c:v>1428</c:v>
                </c:pt>
                <c:pt idx="873">
                  <c:v>1427</c:v>
                </c:pt>
                <c:pt idx="874">
                  <c:v>1426</c:v>
                </c:pt>
                <c:pt idx="875">
                  <c:v>1425</c:v>
                </c:pt>
                <c:pt idx="876">
                  <c:v>1424</c:v>
                </c:pt>
                <c:pt idx="877">
                  <c:v>1423</c:v>
                </c:pt>
                <c:pt idx="878">
                  <c:v>1422</c:v>
                </c:pt>
                <c:pt idx="879">
                  <c:v>1421</c:v>
                </c:pt>
                <c:pt idx="880">
                  <c:v>1420</c:v>
                </c:pt>
                <c:pt idx="881">
                  <c:v>1419</c:v>
                </c:pt>
                <c:pt idx="882">
                  <c:v>1418</c:v>
                </c:pt>
                <c:pt idx="883">
                  <c:v>1417</c:v>
                </c:pt>
                <c:pt idx="884">
                  <c:v>1416</c:v>
                </c:pt>
                <c:pt idx="885">
                  <c:v>1415</c:v>
                </c:pt>
                <c:pt idx="886">
                  <c:v>1414</c:v>
                </c:pt>
                <c:pt idx="887">
                  <c:v>1413</c:v>
                </c:pt>
                <c:pt idx="888">
                  <c:v>1412</c:v>
                </c:pt>
                <c:pt idx="889">
                  <c:v>1411</c:v>
                </c:pt>
                <c:pt idx="890">
                  <c:v>1410</c:v>
                </c:pt>
                <c:pt idx="891">
                  <c:v>1409</c:v>
                </c:pt>
                <c:pt idx="892">
                  <c:v>1408</c:v>
                </c:pt>
                <c:pt idx="893">
                  <c:v>1407</c:v>
                </c:pt>
                <c:pt idx="894">
                  <c:v>1406</c:v>
                </c:pt>
                <c:pt idx="895">
                  <c:v>1405</c:v>
                </c:pt>
                <c:pt idx="896">
                  <c:v>1404</c:v>
                </c:pt>
                <c:pt idx="897">
                  <c:v>1403</c:v>
                </c:pt>
                <c:pt idx="898">
                  <c:v>1402</c:v>
                </c:pt>
                <c:pt idx="899">
                  <c:v>1401</c:v>
                </c:pt>
                <c:pt idx="900">
                  <c:v>1400</c:v>
                </c:pt>
                <c:pt idx="901">
                  <c:v>1399</c:v>
                </c:pt>
                <c:pt idx="902">
                  <c:v>1398</c:v>
                </c:pt>
                <c:pt idx="903">
                  <c:v>1397</c:v>
                </c:pt>
                <c:pt idx="904">
                  <c:v>1396</c:v>
                </c:pt>
                <c:pt idx="905">
                  <c:v>1395</c:v>
                </c:pt>
                <c:pt idx="906">
                  <c:v>1394</c:v>
                </c:pt>
                <c:pt idx="907">
                  <c:v>1393</c:v>
                </c:pt>
                <c:pt idx="908">
                  <c:v>1392</c:v>
                </c:pt>
                <c:pt idx="909">
                  <c:v>1391</c:v>
                </c:pt>
                <c:pt idx="910">
                  <c:v>1390</c:v>
                </c:pt>
                <c:pt idx="911">
                  <c:v>1389</c:v>
                </c:pt>
                <c:pt idx="912">
                  <c:v>1388</c:v>
                </c:pt>
                <c:pt idx="913">
                  <c:v>1387</c:v>
                </c:pt>
                <c:pt idx="914">
                  <c:v>1386</c:v>
                </c:pt>
                <c:pt idx="915">
                  <c:v>1385</c:v>
                </c:pt>
                <c:pt idx="916">
                  <c:v>1384</c:v>
                </c:pt>
                <c:pt idx="917">
                  <c:v>1383</c:v>
                </c:pt>
                <c:pt idx="918">
                  <c:v>1382</c:v>
                </c:pt>
                <c:pt idx="919">
                  <c:v>1381</c:v>
                </c:pt>
                <c:pt idx="920">
                  <c:v>1380</c:v>
                </c:pt>
                <c:pt idx="921">
                  <c:v>1379</c:v>
                </c:pt>
                <c:pt idx="922">
                  <c:v>1378</c:v>
                </c:pt>
                <c:pt idx="923">
                  <c:v>1377</c:v>
                </c:pt>
                <c:pt idx="924">
                  <c:v>1376</c:v>
                </c:pt>
                <c:pt idx="925">
                  <c:v>1375</c:v>
                </c:pt>
                <c:pt idx="926">
                  <c:v>1374</c:v>
                </c:pt>
                <c:pt idx="927">
                  <c:v>1373</c:v>
                </c:pt>
                <c:pt idx="928">
                  <c:v>1372</c:v>
                </c:pt>
                <c:pt idx="929">
                  <c:v>1371</c:v>
                </c:pt>
                <c:pt idx="930">
                  <c:v>1370</c:v>
                </c:pt>
                <c:pt idx="931">
                  <c:v>1369</c:v>
                </c:pt>
                <c:pt idx="932">
                  <c:v>1368</c:v>
                </c:pt>
                <c:pt idx="933">
                  <c:v>1367</c:v>
                </c:pt>
                <c:pt idx="934">
                  <c:v>1366</c:v>
                </c:pt>
                <c:pt idx="935">
                  <c:v>1365</c:v>
                </c:pt>
                <c:pt idx="936">
                  <c:v>1364</c:v>
                </c:pt>
                <c:pt idx="937">
                  <c:v>1363</c:v>
                </c:pt>
                <c:pt idx="938">
                  <c:v>1362</c:v>
                </c:pt>
                <c:pt idx="939">
                  <c:v>1361</c:v>
                </c:pt>
                <c:pt idx="940">
                  <c:v>1360</c:v>
                </c:pt>
                <c:pt idx="941">
                  <c:v>1359</c:v>
                </c:pt>
                <c:pt idx="942">
                  <c:v>1358</c:v>
                </c:pt>
                <c:pt idx="943">
                  <c:v>1357</c:v>
                </c:pt>
                <c:pt idx="944">
                  <c:v>1356</c:v>
                </c:pt>
                <c:pt idx="945">
                  <c:v>1355</c:v>
                </c:pt>
                <c:pt idx="946">
                  <c:v>1354</c:v>
                </c:pt>
                <c:pt idx="947">
                  <c:v>1353</c:v>
                </c:pt>
                <c:pt idx="948">
                  <c:v>1352</c:v>
                </c:pt>
                <c:pt idx="949">
                  <c:v>1351</c:v>
                </c:pt>
                <c:pt idx="950">
                  <c:v>1350</c:v>
                </c:pt>
                <c:pt idx="951">
                  <c:v>1349</c:v>
                </c:pt>
                <c:pt idx="952">
                  <c:v>1348</c:v>
                </c:pt>
                <c:pt idx="953">
                  <c:v>1347</c:v>
                </c:pt>
                <c:pt idx="954">
                  <c:v>1346</c:v>
                </c:pt>
                <c:pt idx="955">
                  <c:v>1345</c:v>
                </c:pt>
                <c:pt idx="956">
                  <c:v>1344</c:v>
                </c:pt>
                <c:pt idx="957">
                  <c:v>1343</c:v>
                </c:pt>
                <c:pt idx="958">
                  <c:v>1342</c:v>
                </c:pt>
                <c:pt idx="959">
                  <c:v>1341</c:v>
                </c:pt>
                <c:pt idx="960">
                  <c:v>1340</c:v>
                </c:pt>
                <c:pt idx="961">
                  <c:v>1339</c:v>
                </c:pt>
                <c:pt idx="962">
                  <c:v>1338</c:v>
                </c:pt>
                <c:pt idx="963">
                  <c:v>1337</c:v>
                </c:pt>
                <c:pt idx="964">
                  <c:v>1336</c:v>
                </c:pt>
                <c:pt idx="965">
                  <c:v>1335</c:v>
                </c:pt>
                <c:pt idx="966">
                  <c:v>1334</c:v>
                </c:pt>
                <c:pt idx="967">
                  <c:v>1333</c:v>
                </c:pt>
                <c:pt idx="968">
                  <c:v>1332</c:v>
                </c:pt>
                <c:pt idx="969">
                  <c:v>1331</c:v>
                </c:pt>
                <c:pt idx="970">
                  <c:v>1330</c:v>
                </c:pt>
                <c:pt idx="971">
                  <c:v>1329</c:v>
                </c:pt>
                <c:pt idx="972">
                  <c:v>1328</c:v>
                </c:pt>
                <c:pt idx="973">
                  <c:v>1327</c:v>
                </c:pt>
                <c:pt idx="974">
                  <c:v>1326</c:v>
                </c:pt>
                <c:pt idx="975">
                  <c:v>1325</c:v>
                </c:pt>
                <c:pt idx="976">
                  <c:v>1324</c:v>
                </c:pt>
                <c:pt idx="977">
                  <c:v>1323</c:v>
                </c:pt>
                <c:pt idx="978">
                  <c:v>1322</c:v>
                </c:pt>
                <c:pt idx="979">
                  <c:v>1321</c:v>
                </c:pt>
                <c:pt idx="980">
                  <c:v>1320</c:v>
                </c:pt>
                <c:pt idx="981">
                  <c:v>1319</c:v>
                </c:pt>
                <c:pt idx="982">
                  <c:v>1318</c:v>
                </c:pt>
                <c:pt idx="983">
                  <c:v>1317</c:v>
                </c:pt>
                <c:pt idx="984">
                  <c:v>1316</c:v>
                </c:pt>
                <c:pt idx="985">
                  <c:v>1315</c:v>
                </c:pt>
                <c:pt idx="986">
                  <c:v>1314</c:v>
                </c:pt>
                <c:pt idx="987">
                  <c:v>1313</c:v>
                </c:pt>
                <c:pt idx="988">
                  <c:v>1312</c:v>
                </c:pt>
                <c:pt idx="989">
                  <c:v>1311</c:v>
                </c:pt>
                <c:pt idx="990">
                  <c:v>1310</c:v>
                </c:pt>
                <c:pt idx="991">
                  <c:v>1309</c:v>
                </c:pt>
                <c:pt idx="992">
                  <c:v>1308</c:v>
                </c:pt>
                <c:pt idx="993">
                  <c:v>1307</c:v>
                </c:pt>
                <c:pt idx="994">
                  <c:v>1306</c:v>
                </c:pt>
                <c:pt idx="995">
                  <c:v>1305</c:v>
                </c:pt>
                <c:pt idx="996">
                  <c:v>1304</c:v>
                </c:pt>
                <c:pt idx="997">
                  <c:v>1303</c:v>
                </c:pt>
                <c:pt idx="998">
                  <c:v>1302</c:v>
                </c:pt>
                <c:pt idx="999">
                  <c:v>1301</c:v>
                </c:pt>
                <c:pt idx="1000">
                  <c:v>1300</c:v>
                </c:pt>
                <c:pt idx="1001">
                  <c:v>1299</c:v>
                </c:pt>
                <c:pt idx="1002">
                  <c:v>1298</c:v>
                </c:pt>
                <c:pt idx="1003">
                  <c:v>1297</c:v>
                </c:pt>
                <c:pt idx="1004">
                  <c:v>1296</c:v>
                </c:pt>
                <c:pt idx="1005">
                  <c:v>1295</c:v>
                </c:pt>
                <c:pt idx="1006">
                  <c:v>1294</c:v>
                </c:pt>
                <c:pt idx="1007">
                  <c:v>1293</c:v>
                </c:pt>
                <c:pt idx="1008">
                  <c:v>1292</c:v>
                </c:pt>
                <c:pt idx="1009">
                  <c:v>1291</c:v>
                </c:pt>
                <c:pt idx="1010">
                  <c:v>1290</c:v>
                </c:pt>
                <c:pt idx="1011">
                  <c:v>1289</c:v>
                </c:pt>
                <c:pt idx="1012">
                  <c:v>1288</c:v>
                </c:pt>
                <c:pt idx="1013">
                  <c:v>1287</c:v>
                </c:pt>
                <c:pt idx="1014">
                  <c:v>1286</c:v>
                </c:pt>
                <c:pt idx="1015">
                  <c:v>1285</c:v>
                </c:pt>
                <c:pt idx="1016">
                  <c:v>1284</c:v>
                </c:pt>
                <c:pt idx="1017">
                  <c:v>1283</c:v>
                </c:pt>
                <c:pt idx="1018">
                  <c:v>1282</c:v>
                </c:pt>
                <c:pt idx="1019">
                  <c:v>1281</c:v>
                </c:pt>
                <c:pt idx="1020">
                  <c:v>1280</c:v>
                </c:pt>
                <c:pt idx="1021">
                  <c:v>1279</c:v>
                </c:pt>
                <c:pt idx="1022">
                  <c:v>1278</c:v>
                </c:pt>
                <c:pt idx="1023">
                  <c:v>1277</c:v>
                </c:pt>
                <c:pt idx="1024">
                  <c:v>1276</c:v>
                </c:pt>
                <c:pt idx="1025">
                  <c:v>1275</c:v>
                </c:pt>
                <c:pt idx="1026">
                  <c:v>1274</c:v>
                </c:pt>
                <c:pt idx="1027">
                  <c:v>1273</c:v>
                </c:pt>
                <c:pt idx="1028">
                  <c:v>1272</c:v>
                </c:pt>
                <c:pt idx="1029">
                  <c:v>1271</c:v>
                </c:pt>
                <c:pt idx="1030">
                  <c:v>1270</c:v>
                </c:pt>
                <c:pt idx="1031">
                  <c:v>1269</c:v>
                </c:pt>
                <c:pt idx="1032">
                  <c:v>1268</c:v>
                </c:pt>
                <c:pt idx="1033">
                  <c:v>1267</c:v>
                </c:pt>
                <c:pt idx="1034">
                  <c:v>1266</c:v>
                </c:pt>
                <c:pt idx="1035">
                  <c:v>1265</c:v>
                </c:pt>
                <c:pt idx="1036">
                  <c:v>1264</c:v>
                </c:pt>
                <c:pt idx="1037">
                  <c:v>1263</c:v>
                </c:pt>
                <c:pt idx="1038">
                  <c:v>1262</c:v>
                </c:pt>
                <c:pt idx="1039">
                  <c:v>1261</c:v>
                </c:pt>
                <c:pt idx="1040">
                  <c:v>1260</c:v>
                </c:pt>
                <c:pt idx="1041">
                  <c:v>1259</c:v>
                </c:pt>
                <c:pt idx="1042">
                  <c:v>1258</c:v>
                </c:pt>
                <c:pt idx="1043">
                  <c:v>1257</c:v>
                </c:pt>
                <c:pt idx="1044">
                  <c:v>1256</c:v>
                </c:pt>
                <c:pt idx="1045">
                  <c:v>1255</c:v>
                </c:pt>
                <c:pt idx="1046">
                  <c:v>1254</c:v>
                </c:pt>
                <c:pt idx="1047">
                  <c:v>1253</c:v>
                </c:pt>
                <c:pt idx="1048">
                  <c:v>1252</c:v>
                </c:pt>
                <c:pt idx="1049">
                  <c:v>1251</c:v>
                </c:pt>
                <c:pt idx="1050">
                  <c:v>1250</c:v>
                </c:pt>
                <c:pt idx="1051">
                  <c:v>1249</c:v>
                </c:pt>
                <c:pt idx="1052">
                  <c:v>1248</c:v>
                </c:pt>
                <c:pt idx="1053">
                  <c:v>1247</c:v>
                </c:pt>
                <c:pt idx="1054">
                  <c:v>1246</c:v>
                </c:pt>
                <c:pt idx="1055">
                  <c:v>1245</c:v>
                </c:pt>
                <c:pt idx="1056">
                  <c:v>1244</c:v>
                </c:pt>
                <c:pt idx="1057">
                  <c:v>1243</c:v>
                </c:pt>
                <c:pt idx="1058">
                  <c:v>1242</c:v>
                </c:pt>
                <c:pt idx="1059">
                  <c:v>1241</c:v>
                </c:pt>
                <c:pt idx="1060">
                  <c:v>1240</c:v>
                </c:pt>
                <c:pt idx="1061">
                  <c:v>1239</c:v>
                </c:pt>
                <c:pt idx="1062">
                  <c:v>1238</c:v>
                </c:pt>
                <c:pt idx="1063">
                  <c:v>1237</c:v>
                </c:pt>
                <c:pt idx="1064">
                  <c:v>1236</c:v>
                </c:pt>
                <c:pt idx="1065">
                  <c:v>1235</c:v>
                </c:pt>
                <c:pt idx="1066">
                  <c:v>1234</c:v>
                </c:pt>
                <c:pt idx="1067">
                  <c:v>1233</c:v>
                </c:pt>
                <c:pt idx="1068">
                  <c:v>1232</c:v>
                </c:pt>
                <c:pt idx="1069">
                  <c:v>1231</c:v>
                </c:pt>
                <c:pt idx="1070">
                  <c:v>1230</c:v>
                </c:pt>
                <c:pt idx="1071">
                  <c:v>1229</c:v>
                </c:pt>
                <c:pt idx="1072">
                  <c:v>1228</c:v>
                </c:pt>
                <c:pt idx="1073">
                  <c:v>1227</c:v>
                </c:pt>
                <c:pt idx="1074">
                  <c:v>1226</c:v>
                </c:pt>
                <c:pt idx="1075">
                  <c:v>1225</c:v>
                </c:pt>
                <c:pt idx="1076">
                  <c:v>1224</c:v>
                </c:pt>
                <c:pt idx="1077">
                  <c:v>1223</c:v>
                </c:pt>
                <c:pt idx="1078">
                  <c:v>1222</c:v>
                </c:pt>
                <c:pt idx="1079">
                  <c:v>1221</c:v>
                </c:pt>
                <c:pt idx="1080">
                  <c:v>1220</c:v>
                </c:pt>
                <c:pt idx="1081">
                  <c:v>1219</c:v>
                </c:pt>
                <c:pt idx="1082">
                  <c:v>1218</c:v>
                </c:pt>
                <c:pt idx="1083">
                  <c:v>1217</c:v>
                </c:pt>
                <c:pt idx="1084">
                  <c:v>1216</c:v>
                </c:pt>
                <c:pt idx="1085">
                  <c:v>1215</c:v>
                </c:pt>
                <c:pt idx="1086">
                  <c:v>1214</c:v>
                </c:pt>
                <c:pt idx="1087">
                  <c:v>1213</c:v>
                </c:pt>
                <c:pt idx="1088">
                  <c:v>1212</c:v>
                </c:pt>
                <c:pt idx="1089">
                  <c:v>1211</c:v>
                </c:pt>
                <c:pt idx="1090">
                  <c:v>1210</c:v>
                </c:pt>
                <c:pt idx="1091">
                  <c:v>1209</c:v>
                </c:pt>
                <c:pt idx="1092">
                  <c:v>1208</c:v>
                </c:pt>
                <c:pt idx="1093">
                  <c:v>1207</c:v>
                </c:pt>
                <c:pt idx="1094">
                  <c:v>1206</c:v>
                </c:pt>
                <c:pt idx="1095">
                  <c:v>1205</c:v>
                </c:pt>
                <c:pt idx="1096">
                  <c:v>1204</c:v>
                </c:pt>
                <c:pt idx="1097">
                  <c:v>1203</c:v>
                </c:pt>
                <c:pt idx="1098">
                  <c:v>1202</c:v>
                </c:pt>
                <c:pt idx="1099">
                  <c:v>1201</c:v>
                </c:pt>
                <c:pt idx="1100">
                  <c:v>1200</c:v>
                </c:pt>
                <c:pt idx="1101">
                  <c:v>1199</c:v>
                </c:pt>
                <c:pt idx="1102">
                  <c:v>1198</c:v>
                </c:pt>
                <c:pt idx="1103">
                  <c:v>1197</c:v>
                </c:pt>
                <c:pt idx="1104">
                  <c:v>1196</c:v>
                </c:pt>
                <c:pt idx="1105">
                  <c:v>1195</c:v>
                </c:pt>
                <c:pt idx="1106">
                  <c:v>1194</c:v>
                </c:pt>
                <c:pt idx="1107">
                  <c:v>1193</c:v>
                </c:pt>
                <c:pt idx="1108">
                  <c:v>1192</c:v>
                </c:pt>
                <c:pt idx="1109">
                  <c:v>1191</c:v>
                </c:pt>
                <c:pt idx="1110">
                  <c:v>1190</c:v>
                </c:pt>
                <c:pt idx="1111">
                  <c:v>1189</c:v>
                </c:pt>
                <c:pt idx="1112">
                  <c:v>1188</c:v>
                </c:pt>
                <c:pt idx="1113">
                  <c:v>1187</c:v>
                </c:pt>
                <c:pt idx="1114">
                  <c:v>1186</c:v>
                </c:pt>
                <c:pt idx="1115">
                  <c:v>1185</c:v>
                </c:pt>
                <c:pt idx="1116">
                  <c:v>1184</c:v>
                </c:pt>
                <c:pt idx="1117">
                  <c:v>1183</c:v>
                </c:pt>
                <c:pt idx="1118">
                  <c:v>1182</c:v>
                </c:pt>
                <c:pt idx="1119">
                  <c:v>1181</c:v>
                </c:pt>
                <c:pt idx="1120">
                  <c:v>1180</c:v>
                </c:pt>
                <c:pt idx="1121">
                  <c:v>1179</c:v>
                </c:pt>
                <c:pt idx="1122">
                  <c:v>1178</c:v>
                </c:pt>
                <c:pt idx="1123">
                  <c:v>1177</c:v>
                </c:pt>
                <c:pt idx="1124">
                  <c:v>1176</c:v>
                </c:pt>
                <c:pt idx="1125">
                  <c:v>1175</c:v>
                </c:pt>
                <c:pt idx="1126">
                  <c:v>1174</c:v>
                </c:pt>
                <c:pt idx="1127">
                  <c:v>1173</c:v>
                </c:pt>
                <c:pt idx="1128">
                  <c:v>1172</c:v>
                </c:pt>
                <c:pt idx="1129">
                  <c:v>1171</c:v>
                </c:pt>
                <c:pt idx="1130">
                  <c:v>1170</c:v>
                </c:pt>
                <c:pt idx="1131">
                  <c:v>1169</c:v>
                </c:pt>
                <c:pt idx="1132">
                  <c:v>1168</c:v>
                </c:pt>
                <c:pt idx="1133">
                  <c:v>1167</c:v>
                </c:pt>
                <c:pt idx="1134">
                  <c:v>1166</c:v>
                </c:pt>
                <c:pt idx="1135">
                  <c:v>1165</c:v>
                </c:pt>
                <c:pt idx="1136">
                  <c:v>1164</c:v>
                </c:pt>
                <c:pt idx="1137">
                  <c:v>1163</c:v>
                </c:pt>
                <c:pt idx="1138">
                  <c:v>1162</c:v>
                </c:pt>
                <c:pt idx="1139">
                  <c:v>1161</c:v>
                </c:pt>
                <c:pt idx="1140">
                  <c:v>1160</c:v>
                </c:pt>
                <c:pt idx="1141">
                  <c:v>1159</c:v>
                </c:pt>
                <c:pt idx="1142">
                  <c:v>1158</c:v>
                </c:pt>
                <c:pt idx="1143">
                  <c:v>1157</c:v>
                </c:pt>
                <c:pt idx="1144">
                  <c:v>1156</c:v>
                </c:pt>
                <c:pt idx="1145">
                  <c:v>1155</c:v>
                </c:pt>
                <c:pt idx="1146">
                  <c:v>1154</c:v>
                </c:pt>
                <c:pt idx="1147">
                  <c:v>1153</c:v>
                </c:pt>
                <c:pt idx="1148">
                  <c:v>1152</c:v>
                </c:pt>
                <c:pt idx="1149">
                  <c:v>1151</c:v>
                </c:pt>
                <c:pt idx="1150">
                  <c:v>1150</c:v>
                </c:pt>
                <c:pt idx="1151">
                  <c:v>1149</c:v>
                </c:pt>
                <c:pt idx="1152">
                  <c:v>1148</c:v>
                </c:pt>
                <c:pt idx="1153">
                  <c:v>1147</c:v>
                </c:pt>
                <c:pt idx="1154">
                  <c:v>1146</c:v>
                </c:pt>
                <c:pt idx="1155">
                  <c:v>1145</c:v>
                </c:pt>
                <c:pt idx="1156">
                  <c:v>1144</c:v>
                </c:pt>
                <c:pt idx="1157">
                  <c:v>1143</c:v>
                </c:pt>
                <c:pt idx="1158">
                  <c:v>1142</c:v>
                </c:pt>
                <c:pt idx="1159">
                  <c:v>1141</c:v>
                </c:pt>
                <c:pt idx="1160">
                  <c:v>1140</c:v>
                </c:pt>
                <c:pt idx="1161">
                  <c:v>1139</c:v>
                </c:pt>
                <c:pt idx="1162">
                  <c:v>1138</c:v>
                </c:pt>
                <c:pt idx="1163">
                  <c:v>1137</c:v>
                </c:pt>
                <c:pt idx="1164">
                  <c:v>1136</c:v>
                </c:pt>
                <c:pt idx="1165">
                  <c:v>1135</c:v>
                </c:pt>
                <c:pt idx="1166">
                  <c:v>1134</c:v>
                </c:pt>
                <c:pt idx="1167">
                  <c:v>1133</c:v>
                </c:pt>
                <c:pt idx="1168">
                  <c:v>1132</c:v>
                </c:pt>
                <c:pt idx="1169">
                  <c:v>1131</c:v>
                </c:pt>
                <c:pt idx="1170">
                  <c:v>1130</c:v>
                </c:pt>
                <c:pt idx="1171">
                  <c:v>1129</c:v>
                </c:pt>
                <c:pt idx="1172">
                  <c:v>1128</c:v>
                </c:pt>
                <c:pt idx="1173">
                  <c:v>1127</c:v>
                </c:pt>
                <c:pt idx="1174">
                  <c:v>1126</c:v>
                </c:pt>
                <c:pt idx="1175">
                  <c:v>1125</c:v>
                </c:pt>
                <c:pt idx="1176">
                  <c:v>1124</c:v>
                </c:pt>
                <c:pt idx="1177">
                  <c:v>1123</c:v>
                </c:pt>
                <c:pt idx="1178">
                  <c:v>1122</c:v>
                </c:pt>
                <c:pt idx="1179">
                  <c:v>1121</c:v>
                </c:pt>
                <c:pt idx="1180">
                  <c:v>1120</c:v>
                </c:pt>
                <c:pt idx="1181">
                  <c:v>1119</c:v>
                </c:pt>
                <c:pt idx="1182">
                  <c:v>1118</c:v>
                </c:pt>
                <c:pt idx="1183">
                  <c:v>1117</c:v>
                </c:pt>
                <c:pt idx="1184">
                  <c:v>1116</c:v>
                </c:pt>
                <c:pt idx="1185">
                  <c:v>1115</c:v>
                </c:pt>
                <c:pt idx="1186">
                  <c:v>1114</c:v>
                </c:pt>
                <c:pt idx="1187">
                  <c:v>1113</c:v>
                </c:pt>
                <c:pt idx="1188">
                  <c:v>1112</c:v>
                </c:pt>
                <c:pt idx="1189">
                  <c:v>1111</c:v>
                </c:pt>
                <c:pt idx="1190">
                  <c:v>1110</c:v>
                </c:pt>
                <c:pt idx="1191">
                  <c:v>1109</c:v>
                </c:pt>
                <c:pt idx="1192">
                  <c:v>1108</c:v>
                </c:pt>
                <c:pt idx="1193">
                  <c:v>1107</c:v>
                </c:pt>
                <c:pt idx="1194">
                  <c:v>1106</c:v>
                </c:pt>
                <c:pt idx="1195">
                  <c:v>1105</c:v>
                </c:pt>
                <c:pt idx="1196">
                  <c:v>1104</c:v>
                </c:pt>
                <c:pt idx="1197">
                  <c:v>1103</c:v>
                </c:pt>
                <c:pt idx="1198">
                  <c:v>1102</c:v>
                </c:pt>
                <c:pt idx="1199">
                  <c:v>1101</c:v>
                </c:pt>
                <c:pt idx="1200">
                  <c:v>1100</c:v>
                </c:pt>
                <c:pt idx="1201">
                  <c:v>1099</c:v>
                </c:pt>
                <c:pt idx="1202">
                  <c:v>1098</c:v>
                </c:pt>
                <c:pt idx="1203">
                  <c:v>1097</c:v>
                </c:pt>
                <c:pt idx="1204">
                  <c:v>1096</c:v>
                </c:pt>
                <c:pt idx="1205">
                  <c:v>1095</c:v>
                </c:pt>
                <c:pt idx="1206">
                  <c:v>1094</c:v>
                </c:pt>
                <c:pt idx="1207">
                  <c:v>1093</c:v>
                </c:pt>
                <c:pt idx="1208">
                  <c:v>1092</c:v>
                </c:pt>
                <c:pt idx="1209">
                  <c:v>1091</c:v>
                </c:pt>
                <c:pt idx="1210">
                  <c:v>1090</c:v>
                </c:pt>
                <c:pt idx="1211">
                  <c:v>1089</c:v>
                </c:pt>
                <c:pt idx="1212">
                  <c:v>1088</c:v>
                </c:pt>
                <c:pt idx="1213">
                  <c:v>1087</c:v>
                </c:pt>
                <c:pt idx="1214">
                  <c:v>1086</c:v>
                </c:pt>
                <c:pt idx="1215">
                  <c:v>1085</c:v>
                </c:pt>
                <c:pt idx="1216">
                  <c:v>1084</c:v>
                </c:pt>
                <c:pt idx="1217">
                  <c:v>1083</c:v>
                </c:pt>
                <c:pt idx="1218">
                  <c:v>1082</c:v>
                </c:pt>
                <c:pt idx="1219">
                  <c:v>1081</c:v>
                </c:pt>
                <c:pt idx="1220">
                  <c:v>1080</c:v>
                </c:pt>
                <c:pt idx="1221">
                  <c:v>1079</c:v>
                </c:pt>
                <c:pt idx="1222">
                  <c:v>1078</c:v>
                </c:pt>
                <c:pt idx="1223">
                  <c:v>1077</c:v>
                </c:pt>
                <c:pt idx="1224">
                  <c:v>1076</c:v>
                </c:pt>
                <c:pt idx="1225">
                  <c:v>1075</c:v>
                </c:pt>
                <c:pt idx="1226">
                  <c:v>1074</c:v>
                </c:pt>
                <c:pt idx="1227">
                  <c:v>1073</c:v>
                </c:pt>
                <c:pt idx="1228">
                  <c:v>1072</c:v>
                </c:pt>
                <c:pt idx="1229">
                  <c:v>1071</c:v>
                </c:pt>
                <c:pt idx="1230">
                  <c:v>1070</c:v>
                </c:pt>
                <c:pt idx="1231">
                  <c:v>1069</c:v>
                </c:pt>
                <c:pt idx="1232">
                  <c:v>1068</c:v>
                </c:pt>
                <c:pt idx="1233">
                  <c:v>1067</c:v>
                </c:pt>
                <c:pt idx="1234">
                  <c:v>1066</c:v>
                </c:pt>
                <c:pt idx="1235">
                  <c:v>1065</c:v>
                </c:pt>
                <c:pt idx="1236">
                  <c:v>1064</c:v>
                </c:pt>
                <c:pt idx="1237">
                  <c:v>1063</c:v>
                </c:pt>
                <c:pt idx="1238">
                  <c:v>1062</c:v>
                </c:pt>
                <c:pt idx="1239">
                  <c:v>1061</c:v>
                </c:pt>
                <c:pt idx="1240">
                  <c:v>1060</c:v>
                </c:pt>
                <c:pt idx="1241">
                  <c:v>1059</c:v>
                </c:pt>
                <c:pt idx="1242">
                  <c:v>1058</c:v>
                </c:pt>
                <c:pt idx="1243">
                  <c:v>1057</c:v>
                </c:pt>
                <c:pt idx="1244">
                  <c:v>1056</c:v>
                </c:pt>
                <c:pt idx="1245">
                  <c:v>1055</c:v>
                </c:pt>
                <c:pt idx="1246">
                  <c:v>1054</c:v>
                </c:pt>
                <c:pt idx="1247">
                  <c:v>1053</c:v>
                </c:pt>
                <c:pt idx="1248">
                  <c:v>1052</c:v>
                </c:pt>
                <c:pt idx="1249">
                  <c:v>1051</c:v>
                </c:pt>
                <c:pt idx="1250">
                  <c:v>1050</c:v>
                </c:pt>
                <c:pt idx="1251">
                  <c:v>1049</c:v>
                </c:pt>
                <c:pt idx="1252">
                  <c:v>1048</c:v>
                </c:pt>
                <c:pt idx="1253">
                  <c:v>1047</c:v>
                </c:pt>
                <c:pt idx="1254">
                  <c:v>1046</c:v>
                </c:pt>
                <c:pt idx="1255">
                  <c:v>1045</c:v>
                </c:pt>
                <c:pt idx="1256">
                  <c:v>1044</c:v>
                </c:pt>
                <c:pt idx="1257">
                  <c:v>1043</c:v>
                </c:pt>
                <c:pt idx="1258">
                  <c:v>1042</c:v>
                </c:pt>
                <c:pt idx="1259">
                  <c:v>1041</c:v>
                </c:pt>
                <c:pt idx="1260">
                  <c:v>1040</c:v>
                </c:pt>
                <c:pt idx="1261">
                  <c:v>1039</c:v>
                </c:pt>
                <c:pt idx="1262">
                  <c:v>1038</c:v>
                </c:pt>
                <c:pt idx="1263">
                  <c:v>1037</c:v>
                </c:pt>
                <c:pt idx="1264">
                  <c:v>1036</c:v>
                </c:pt>
                <c:pt idx="1265">
                  <c:v>1035</c:v>
                </c:pt>
                <c:pt idx="1266">
                  <c:v>1034</c:v>
                </c:pt>
                <c:pt idx="1267">
                  <c:v>1033</c:v>
                </c:pt>
                <c:pt idx="1268">
                  <c:v>1032</c:v>
                </c:pt>
                <c:pt idx="1269">
                  <c:v>1031</c:v>
                </c:pt>
                <c:pt idx="1270">
                  <c:v>1030</c:v>
                </c:pt>
                <c:pt idx="1271">
                  <c:v>1029</c:v>
                </c:pt>
                <c:pt idx="1272">
                  <c:v>1028</c:v>
                </c:pt>
                <c:pt idx="1273">
                  <c:v>1027</c:v>
                </c:pt>
                <c:pt idx="1274">
                  <c:v>1026</c:v>
                </c:pt>
                <c:pt idx="1275">
                  <c:v>1025</c:v>
                </c:pt>
                <c:pt idx="1276">
                  <c:v>1024</c:v>
                </c:pt>
                <c:pt idx="1277">
                  <c:v>1023</c:v>
                </c:pt>
                <c:pt idx="1278">
                  <c:v>1022</c:v>
                </c:pt>
                <c:pt idx="1279">
                  <c:v>1021</c:v>
                </c:pt>
                <c:pt idx="1280">
                  <c:v>1020</c:v>
                </c:pt>
                <c:pt idx="1281">
                  <c:v>1019</c:v>
                </c:pt>
                <c:pt idx="1282">
                  <c:v>1018</c:v>
                </c:pt>
                <c:pt idx="1283">
                  <c:v>1017</c:v>
                </c:pt>
                <c:pt idx="1284">
                  <c:v>1016</c:v>
                </c:pt>
                <c:pt idx="1285">
                  <c:v>1015</c:v>
                </c:pt>
                <c:pt idx="1286">
                  <c:v>1014</c:v>
                </c:pt>
                <c:pt idx="1287">
                  <c:v>1013</c:v>
                </c:pt>
                <c:pt idx="1288">
                  <c:v>1012</c:v>
                </c:pt>
                <c:pt idx="1289">
                  <c:v>1011</c:v>
                </c:pt>
                <c:pt idx="1290">
                  <c:v>1010</c:v>
                </c:pt>
                <c:pt idx="1291">
                  <c:v>1009</c:v>
                </c:pt>
                <c:pt idx="1292">
                  <c:v>1008</c:v>
                </c:pt>
                <c:pt idx="1293">
                  <c:v>1007</c:v>
                </c:pt>
                <c:pt idx="1294">
                  <c:v>1006</c:v>
                </c:pt>
                <c:pt idx="1295">
                  <c:v>1005</c:v>
                </c:pt>
                <c:pt idx="1296">
                  <c:v>1004</c:v>
                </c:pt>
                <c:pt idx="1297">
                  <c:v>1003</c:v>
                </c:pt>
                <c:pt idx="1298">
                  <c:v>1002</c:v>
                </c:pt>
                <c:pt idx="1299">
                  <c:v>1001</c:v>
                </c:pt>
                <c:pt idx="1300">
                  <c:v>1000</c:v>
                </c:pt>
                <c:pt idx="1301">
                  <c:v>999</c:v>
                </c:pt>
                <c:pt idx="1302">
                  <c:v>998</c:v>
                </c:pt>
                <c:pt idx="1303">
                  <c:v>997</c:v>
                </c:pt>
                <c:pt idx="1304">
                  <c:v>996</c:v>
                </c:pt>
                <c:pt idx="1305">
                  <c:v>995</c:v>
                </c:pt>
                <c:pt idx="1306">
                  <c:v>994</c:v>
                </c:pt>
                <c:pt idx="1307">
                  <c:v>993</c:v>
                </c:pt>
                <c:pt idx="1308">
                  <c:v>992</c:v>
                </c:pt>
                <c:pt idx="1309">
                  <c:v>991</c:v>
                </c:pt>
                <c:pt idx="1310">
                  <c:v>990</c:v>
                </c:pt>
                <c:pt idx="1311">
                  <c:v>989</c:v>
                </c:pt>
                <c:pt idx="1312">
                  <c:v>988</c:v>
                </c:pt>
                <c:pt idx="1313">
                  <c:v>987</c:v>
                </c:pt>
                <c:pt idx="1314">
                  <c:v>986</c:v>
                </c:pt>
                <c:pt idx="1315">
                  <c:v>985</c:v>
                </c:pt>
                <c:pt idx="1316">
                  <c:v>984</c:v>
                </c:pt>
                <c:pt idx="1317">
                  <c:v>983</c:v>
                </c:pt>
                <c:pt idx="1318">
                  <c:v>982</c:v>
                </c:pt>
                <c:pt idx="1319">
                  <c:v>981</c:v>
                </c:pt>
                <c:pt idx="1320">
                  <c:v>980</c:v>
                </c:pt>
                <c:pt idx="1321">
                  <c:v>979</c:v>
                </c:pt>
                <c:pt idx="1322">
                  <c:v>978</c:v>
                </c:pt>
                <c:pt idx="1323">
                  <c:v>977</c:v>
                </c:pt>
                <c:pt idx="1324">
                  <c:v>976</c:v>
                </c:pt>
                <c:pt idx="1325">
                  <c:v>975</c:v>
                </c:pt>
                <c:pt idx="1326">
                  <c:v>974</c:v>
                </c:pt>
                <c:pt idx="1327">
                  <c:v>973</c:v>
                </c:pt>
                <c:pt idx="1328">
                  <c:v>972</c:v>
                </c:pt>
                <c:pt idx="1329">
                  <c:v>971</c:v>
                </c:pt>
                <c:pt idx="1330">
                  <c:v>970</c:v>
                </c:pt>
                <c:pt idx="1331">
                  <c:v>969</c:v>
                </c:pt>
                <c:pt idx="1332">
                  <c:v>968</c:v>
                </c:pt>
                <c:pt idx="1333">
                  <c:v>967</c:v>
                </c:pt>
                <c:pt idx="1334">
                  <c:v>966</c:v>
                </c:pt>
                <c:pt idx="1335">
                  <c:v>965</c:v>
                </c:pt>
                <c:pt idx="1336">
                  <c:v>964</c:v>
                </c:pt>
                <c:pt idx="1337">
                  <c:v>963</c:v>
                </c:pt>
                <c:pt idx="1338">
                  <c:v>962</c:v>
                </c:pt>
                <c:pt idx="1339">
                  <c:v>961</c:v>
                </c:pt>
                <c:pt idx="1340">
                  <c:v>960</c:v>
                </c:pt>
                <c:pt idx="1341">
                  <c:v>959</c:v>
                </c:pt>
                <c:pt idx="1342">
                  <c:v>958</c:v>
                </c:pt>
                <c:pt idx="1343">
                  <c:v>957</c:v>
                </c:pt>
                <c:pt idx="1344">
                  <c:v>956</c:v>
                </c:pt>
                <c:pt idx="1345">
                  <c:v>955</c:v>
                </c:pt>
                <c:pt idx="1346">
                  <c:v>954</c:v>
                </c:pt>
                <c:pt idx="1347">
                  <c:v>953</c:v>
                </c:pt>
                <c:pt idx="1348">
                  <c:v>952</c:v>
                </c:pt>
                <c:pt idx="1349">
                  <c:v>951</c:v>
                </c:pt>
                <c:pt idx="1350">
                  <c:v>950</c:v>
                </c:pt>
                <c:pt idx="1351">
                  <c:v>949</c:v>
                </c:pt>
                <c:pt idx="1352">
                  <c:v>948</c:v>
                </c:pt>
                <c:pt idx="1353">
                  <c:v>947</c:v>
                </c:pt>
                <c:pt idx="1354">
                  <c:v>946</c:v>
                </c:pt>
                <c:pt idx="1355">
                  <c:v>945</c:v>
                </c:pt>
                <c:pt idx="1356">
                  <c:v>944</c:v>
                </c:pt>
                <c:pt idx="1357">
                  <c:v>943</c:v>
                </c:pt>
                <c:pt idx="1358">
                  <c:v>942</c:v>
                </c:pt>
                <c:pt idx="1359">
                  <c:v>941</c:v>
                </c:pt>
                <c:pt idx="1360">
                  <c:v>940</c:v>
                </c:pt>
                <c:pt idx="1361">
                  <c:v>939</c:v>
                </c:pt>
                <c:pt idx="1362">
                  <c:v>938</c:v>
                </c:pt>
                <c:pt idx="1363">
                  <c:v>937</c:v>
                </c:pt>
                <c:pt idx="1364">
                  <c:v>936</c:v>
                </c:pt>
                <c:pt idx="1365">
                  <c:v>935</c:v>
                </c:pt>
                <c:pt idx="1366">
                  <c:v>934</c:v>
                </c:pt>
                <c:pt idx="1367">
                  <c:v>933</c:v>
                </c:pt>
                <c:pt idx="1368">
                  <c:v>932</c:v>
                </c:pt>
                <c:pt idx="1369">
                  <c:v>931</c:v>
                </c:pt>
                <c:pt idx="1370">
                  <c:v>930</c:v>
                </c:pt>
                <c:pt idx="1371">
                  <c:v>929</c:v>
                </c:pt>
                <c:pt idx="1372">
                  <c:v>928</c:v>
                </c:pt>
                <c:pt idx="1373">
                  <c:v>927</c:v>
                </c:pt>
                <c:pt idx="1374">
                  <c:v>926</c:v>
                </c:pt>
                <c:pt idx="1375">
                  <c:v>925</c:v>
                </c:pt>
                <c:pt idx="1376">
                  <c:v>924</c:v>
                </c:pt>
                <c:pt idx="1377">
                  <c:v>923</c:v>
                </c:pt>
                <c:pt idx="1378">
                  <c:v>922</c:v>
                </c:pt>
                <c:pt idx="1379">
                  <c:v>921</c:v>
                </c:pt>
                <c:pt idx="1380">
                  <c:v>920</c:v>
                </c:pt>
                <c:pt idx="1381">
                  <c:v>919</c:v>
                </c:pt>
                <c:pt idx="1382">
                  <c:v>918</c:v>
                </c:pt>
                <c:pt idx="1383">
                  <c:v>917</c:v>
                </c:pt>
                <c:pt idx="1384">
                  <c:v>916</c:v>
                </c:pt>
                <c:pt idx="1385">
                  <c:v>915</c:v>
                </c:pt>
                <c:pt idx="1386">
                  <c:v>914</c:v>
                </c:pt>
                <c:pt idx="1387">
                  <c:v>913</c:v>
                </c:pt>
                <c:pt idx="1388">
                  <c:v>912</c:v>
                </c:pt>
                <c:pt idx="1389">
                  <c:v>911</c:v>
                </c:pt>
                <c:pt idx="1390">
                  <c:v>910</c:v>
                </c:pt>
                <c:pt idx="1391">
                  <c:v>909</c:v>
                </c:pt>
                <c:pt idx="1392">
                  <c:v>908</c:v>
                </c:pt>
                <c:pt idx="1393">
                  <c:v>907</c:v>
                </c:pt>
                <c:pt idx="1394">
                  <c:v>906</c:v>
                </c:pt>
                <c:pt idx="1395">
                  <c:v>905</c:v>
                </c:pt>
                <c:pt idx="1396">
                  <c:v>904</c:v>
                </c:pt>
                <c:pt idx="1397">
                  <c:v>903</c:v>
                </c:pt>
                <c:pt idx="1398">
                  <c:v>902</c:v>
                </c:pt>
                <c:pt idx="1399">
                  <c:v>901</c:v>
                </c:pt>
                <c:pt idx="1400">
                  <c:v>900</c:v>
                </c:pt>
                <c:pt idx="1401">
                  <c:v>899</c:v>
                </c:pt>
                <c:pt idx="1402">
                  <c:v>898</c:v>
                </c:pt>
                <c:pt idx="1403">
                  <c:v>897</c:v>
                </c:pt>
                <c:pt idx="1404">
                  <c:v>896</c:v>
                </c:pt>
                <c:pt idx="1405">
                  <c:v>895</c:v>
                </c:pt>
                <c:pt idx="1406">
                  <c:v>894</c:v>
                </c:pt>
                <c:pt idx="1407">
                  <c:v>893</c:v>
                </c:pt>
                <c:pt idx="1408">
                  <c:v>892</c:v>
                </c:pt>
                <c:pt idx="1409">
                  <c:v>891</c:v>
                </c:pt>
                <c:pt idx="1410">
                  <c:v>890</c:v>
                </c:pt>
                <c:pt idx="1411">
                  <c:v>889</c:v>
                </c:pt>
                <c:pt idx="1412">
                  <c:v>888</c:v>
                </c:pt>
                <c:pt idx="1413">
                  <c:v>887</c:v>
                </c:pt>
                <c:pt idx="1414">
                  <c:v>886</c:v>
                </c:pt>
                <c:pt idx="1415">
                  <c:v>885</c:v>
                </c:pt>
                <c:pt idx="1416">
                  <c:v>884</c:v>
                </c:pt>
                <c:pt idx="1417">
                  <c:v>883</c:v>
                </c:pt>
                <c:pt idx="1418">
                  <c:v>882</c:v>
                </c:pt>
                <c:pt idx="1419">
                  <c:v>881</c:v>
                </c:pt>
                <c:pt idx="1420">
                  <c:v>880</c:v>
                </c:pt>
                <c:pt idx="1421">
                  <c:v>879</c:v>
                </c:pt>
                <c:pt idx="1422">
                  <c:v>878</c:v>
                </c:pt>
                <c:pt idx="1423">
                  <c:v>877</c:v>
                </c:pt>
                <c:pt idx="1424">
                  <c:v>876</c:v>
                </c:pt>
                <c:pt idx="1425">
                  <c:v>875</c:v>
                </c:pt>
                <c:pt idx="1426">
                  <c:v>874</c:v>
                </c:pt>
                <c:pt idx="1427">
                  <c:v>873</c:v>
                </c:pt>
                <c:pt idx="1428">
                  <c:v>872</c:v>
                </c:pt>
                <c:pt idx="1429">
                  <c:v>871</c:v>
                </c:pt>
                <c:pt idx="1430">
                  <c:v>870</c:v>
                </c:pt>
                <c:pt idx="1431">
                  <c:v>869</c:v>
                </c:pt>
                <c:pt idx="1432">
                  <c:v>868</c:v>
                </c:pt>
                <c:pt idx="1433">
                  <c:v>867</c:v>
                </c:pt>
                <c:pt idx="1434">
                  <c:v>866</c:v>
                </c:pt>
                <c:pt idx="1435">
                  <c:v>865</c:v>
                </c:pt>
                <c:pt idx="1436">
                  <c:v>864</c:v>
                </c:pt>
                <c:pt idx="1437">
                  <c:v>863</c:v>
                </c:pt>
                <c:pt idx="1438">
                  <c:v>862</c:v>
                </c:pt>
                <c:pt idx="1439">
                  <c:v>861</c:v>
                </c:pt>
                <c:pt idx="1440">
                  <c:v>860</c:v>
                </c:pt>
                <c:pt idx="1441">
                  <c:v>859</c:v>
                </c:pt>
                <c:pt idx="1442">
                  <c:v>858</c:v>
                </c:pt>
                <c:pt idx="1443">
                  <c:v>857</c:v>
                </c:pt>
                <c:pt idx="1444">
                  <c:v>856</c:v>
                </c:pt>
                <c:pt idx="1445">
                  <c:v>855</c:v>
                </c:pt>
                <c:pt idx="1446">
                  <c:v>854</c:v>
                </c:pt>
                <c:pt idx="1447">
                  <c:v>853</c:v>
                </c:pt>
                <c:pt idx="1448">
                  <c:v>852</c:v>
                </c:pt>
                <c:pt idx="1449">
                  <c:v>851</c:v>
                </c:pt>
                <c:pt idx="1450">
                  <c:v>850</c:v>
                </c:pt>
                <c:pt idx="1451">
                  <c:v>849</c:v>
                </c:pt>
                <c:pt idx="1452">
                  <c:v>848</c:v>
                </c:pt>
                <c:pt idx="1453">
                  <c:v>847</c:v>
                </c:pt>
                <c:pt idx="1454">
                  <c:v>846</c:v>
                </c:pt>
                <c:pt idx="1455">
                  <c:v>845</c:v>
                </c:pt>
                <c:pt idx="1456">
                  <c:v>844</c:v>
                </c:pt>
                <c:pt idx="1457">
                  <c:v>843</c:v>
                </c:pt>
                <c:pt idx="1458">
                  <c:v>842</c:v>
                </c:pt>
                <c:pt idx="1459">
                  <c:v>841</c:v>
                </c:pt>
                <c:pt idx="1460">
                  <c:v>840</c:v>
                </c:pt>
                <c:pt idx="1461">
                  <c:v>839</c:v>
                </c:pt>
                <c:pt idx="1462">
                  <c:v>838</c:v>
                </c:pt>
                <c:pt idx="1463">
                  <c:v>837</c:v>
                </c:pt>
                <c:pt idx="1464">
                  <c:v>836</c:v>
                </c:pt>
                <c:pt idx="1465">
                  <c:v>835</c:v>
                </c:pt>
                <c:pt idx="1466">
                  <c:v>834</c:v>
                </c:pt>
                <c:pt idx="1467">
                  <c:v>833</c:v>
                </c:pt>
                <c:pt idx="1468">
                  <c:v>832</c:v>
                </c:pt>
                <c:pt idx="1469">
                  <c:v>831</c:v>
                </c:pt>
                <c:pt idx="1470">
                  <c:v>830</c:v>
                </c:pt>
                <c:pt idx="1471">
                  <c:v>829</c:v>
                </c:pt>
                <c:pt idx="1472">
                  <c:v>828</c:v>
                </c:pt>
                <c:pt idx="1473">
                  <c:v>827</c:v>
                </c:pt>
                <c:pt idx="1474">
                  <c:v>826</c:v>
                </c:pt>
                <c:pt idx="1475">
                  <c:v>825</c:v>
                </c:pt>
                <c:pt idx="1476">
                  <c:v>824</c:v>
                </c:pt>
                <c:pt idx="1477">
                  <c:v>823</c:v>
                </c:pt>
                <c:pt idx="1478">
                  <c:v>822</c:v>
                </c:pt>
                <c:pt idx="1479">
                  <c:v>821</c:v>
                </c:pt>
                <c:pt idx="1480">
                  <c:v>820</c:v>
                </c:pt>
                <c:pt idx="1481">
                  <c:v>819</c:v>
                </c:pt>
                <c:pt idx="1482">
                  <c:v>818</c:v>
                </c:pt>
                <c:pt idx="1483">
                  <c:v>817</c:v>
                </c:pt>
                <c:pt idx="1484">
                  <c:v>816</c:v>
                </c:pt>
                <c:pt idx="1485">
                  <c:v>815</c:v>
                </c:pt>
                <c:pt idx="1486">
                  <c:v>814</c:v>
                </c:pt>
                <c:pt idx="1487">
                  <c:v>813</c:v>
                </c:pt>
                <c:pt idx="1488">
                  <c:v>812</c:v>
                </c:pt>
                <c:pt idx="1489">
                  <c:v>811</c:v>
                </c:pt>
                <c:pt idx="1490">
                  <c:v>810</c:v>
                </c:pt>
                <c:pt idx="1491">
                  <c:v>809</c:v>
                </c:pt>
                <c:pt idx="1492">
                  <c:v>808</c:v>
                </c:pt>
                <c:pt idx="1493">
                  <c:v>807</c:v>
                </c:pt>
                <c:pt idx="1494">
                  <c:v>806</c:v>
                </c:pt>
                <c:pt idx="1495">
                  <c:v>805</c:v>
                </c:pt>
                <c:pt idx="1496">
                  <c:v>804</c:v>
                </c:pt>
                <c:pt idx="1497">
                  <c:v>803</c:v>
                </c:pt>
                <c:pt idx="1498">
                  <c:v>802</c:v>
                </c:pt>
                <c:pt idx="1499">
                  <c:v>801</c:v>
                </c:pt>
                <c:pt idx="1500">
                  <c:v>800</c:v>
                </c:pt>
                <c:pt idx="1501">
                  <c:v>799</c:v>
                </c:pt>
                <c:pt idx="1502">
                  <c:v>798</c:v>
                </c:pt>
                <c:pt idx="1503">
                  <c:v>797</c:v>
                </c:pt>
                <c:pt idx="1504">
                  <c:v>796</c:v>
                </c:pt>
                <c:pt idx="1505">
                  <c:v>795</c:v>
                </c:pt>
                <c:pt idx="1506">
                  <c:v>794</c:v>
                </c:pt>
                <c:pt idx="1507">
                  <c:v>793</c:v>
                </c:pt>
                <c:pt idx="1508">
                  <c:v>792</c:v>
                </c:pt>
                <c:pt idx="1509">
                  <c:v>791</c:v>
                </c:pt>
                <c:pt idx="1510">
                  <c:v>790</c:v>
                </c:pt>
                <c:pt idx="1511">
                  <c:v>789</c:v>
                </c:pt>
                <c:pt idx="1512">
                  <c:v>788</c:v>
                </c:pt>
                <c:pt idx="1513">
                  <c:v>787</c:v>
                </c:pt>
                <c:pt idx="1514">
                  <c:v>786</c:v>
                </c:pt>
                <c:pt idx="1515">
                  <c:v>785</c:v>
                </c:pt>
                <c:pt idx="1516">
                  <c:v>784</c:v>
                </c:pt>
                <c:pt idx="1517">
                  <c:v>783</c:v>
                </c:pt>
                <c:pt idx="1518">
                  <c:v>782</c:v>
                </c:pt>
                <c:pt idx="1519">
                  <c:v>781</c:v>
                </c:pt>
                <c:pt idx="1520">
                  <c:v>780</c:v>
                </c:pt>
                <c:pt idx="1521">
                  <c:v>779</c:v>
                </c:pt>
                <c:pt idx="1522">
                  <c:v>778</c:v>
                </c:pt>
                <c:pt idx="1523">
                  <c:v>777</c:v>
                </c:pt>
                <c:pt idx="1524">
                  <c:v>776</c:v>
                </c:pt>
                <c:pt idx="1525">
                  <c:v>775</c:v>
                </c:pt>
                <c:pt idx="1526">
                  <c:v>774</c:v>
                </c:pt>
                <c:pt idx="1527">
                  <c:v>773</c:v>
                </c:pt>
                <c:pt idx="1528">
                  <c:v>772</c:v>
                </c:pt>
                <c:pt idx="1529">
                  <c:v>771</c:v>
                </c:pt>
                <c:pt idx="1530">
                  <c:v>770</c:v>
                </c:pt>
                <c:pt idx="1531">
                  <c:v>769</c:v>
                </c:pt>
                <c:pt idx="1532">
                  <c:v>768</c:v>
                </c:pt>
                <c:pt idx="1533">
                  <c:v>767</c:v>
                </c:pt>
                <c:pt idx="1534">
                  <c:v>766</c:v>
                </c:pt>
                <c:pt idx="1535">
                  <c:v>765</c:v>
                </c:pt>
                <c:pt idx="1536">
                  <c:v>764</c:v>
                </c:pt>
                <c:pt idx="1537">
                  <c:v>763</c:v>
                </c:pt>
                <c:pt idx="1538">
                  <c:v>762</c:v>
                </c:pt>
                <c:pt idx="1539">
                  <c:v>761</c:v>
                </c:pt>
                <c:pt idx="1540">
                  <c:v>760</c:v>
                </c:pt>
                <c:pt idx="1541">
                  <c:v>759</c:v>
                </c:pt>
                <c:pt idx="1542">
                  <c:v>758</c:v>
                </c:pt>
                <c:pt idx="1543">
                  <c:v>757</c:v>
                </c:pt>
                <c:pt idx="1544">
                  <c:v>756</c:v>
                </c:pt>
                <c:pt idx="1545">
                  <c:v>755</c:v>
                </c:pt>
                <c:pt idx="1546">
                  <c:v>754</c:v>
                </c:pt>
                <c:pt idx="1547">
                  <c:v>753</c:v>
                </c:pt>
                <c:pt idx="1548">
                  <c:v>752</c:v>
                </c:pt>
                <c:pt idx="1549">
                  <c:v>751</c:v>
                </c:pt>
                <c:pt idx="1550">
                  <c:v>750</c:v>
                </c:pt>
                <c:pt idx="1551">
                  <c:v>749</c:v>
                </c:pt>
                <c:pt idx="1552">
                  <c:v>748</c:v>
                </c:pt>
                <c:pt idx="1553">
                  <c:v>747</c:v>
                </c:pt>
                <c:pt idx="1554">
                  <c:v>746</c:v>
                </c:pt>
                <c:pt idx="1555">
                  <c:v>745</c:v>
                </c:pt>
                <c:pt idx="1556">
                  <c:v>744</c:v>
                </c:pt>
                <c:pt idx="1557">
                  <c:v>743</c:v>
                </c:pt>
                <c:pt idx="1558">
                  <c:v>742</c:v>
                </c:pt>
                <c:pt idx="1559">
                  <c:v>741</c:v>
                </c:pt>
                <c:pt idx="1560">
                  <c:v>740</c:v>
                </c:pt>
                <c:pt idx="1561">
                  <c:v>739</c:v>
                </c:pt>
                <c:pt idx="1562">
                  <c:v>738</c:v>
                </c:pt>
                <c:pt idx="1563">
                  <c:v>737</c:v>
                </c:pt>
                <c:pt idx="1564">
                  <c:v>736</c:v>
                </c:pt>
                <c:pt idx="1565">
                  <c:v>735</c:v>
                </c:pt>
                <c:pt idx="1566">
                  <c:v>734</c:v>
                </c:pt>
                <c:pt idx="1567">
                  <c:v>733</c:v>
                </c:pt>
                <c:pt idx="1568">
                  <c:v>732</c:v>
                </c:pt>
                <c:pt idx="1569">
                  <c:v>731</c:v>
                </c:pt>
                <c:pt idx="1570">
                  <c:v>730</c:v>
                </c:pt>
                <c:pt idx="1571">
                  <c:v>729</c:v>
                </c:pt>
                <c:pt idx="1572">
                  <c:v>728</c:v>
                </c:pt>
                <c:pt idx="1573">
                  <c:v>727</c:v>
                </c:pt>
                <c:pt idx="1574">
                  <c:v>726</c:v>
                </c:pt>
                <c:pt idx="1575">
                  <c:v>725</c:v>
                </c:pt>
                <c:pt idx="1576">
                  <c:v>724</c:v>
                </c:pt>
                <c:pt idx="1577">
                  <c:v>723</c:v>
                </c:pt>
                <c:pt idx="1578">
                  <c:v>722</c:v>
                </c:pt>
                <c:pt idx="1579">
                  <c:v>721</c:v>
                </c:pt>
                <c:pt idx="1580">
                  <c:v>720</c:v>
                </c:pt>
                <c:pt idx="1581">
                  <c:v>719</c:v>
                </c:pt>
                <c:pt idx="1582">
                  <c:v>718</c:v>
                </c:pt>
                <c:pt idx="1583">
                  <c:v>717</c:v>
                </c:pt>
                <c:pt idx="1584">
                  <c:v>716</c:v>
                </c:pt>
                <c:pt idx="1585">
                  <c:v>715</c:v>
                </c:pt>
                <c:pt idx="1586">
                  <c:v>714</c:v>
                </c:pt>
                <c:pt idx="1587">
                  <c:v>713</c:v>
                </c:pt>
                <c:pt idx="1588">
                  <c:v>712</c:v>
                </c:pt>
                <c:pt idx="1589">
                  <c:v>711</c:v>
                </c:pt>
                <c:pt idx="1590">
                  <c:v>710</c:v>
                </c:pt>
                <c:pt idx="1591">
                  <c:v>709</c:v>
                </c:pt>
                <c:pt idx="1592">
                  <c:v>708</c:v>
                </c:pt>
                <c:pt idx="1593">
                  <c:v>707</c:v>
                </c:pt>
                <c:pt idx="1594">
                  <c:v>706</c:v>
                </c:pt>
                <c:pt idx="1595">
                  <c:v>705</c:v>
                </c:pt>
                <c:pt idx="1596">
                  <c:v>704</c:v>
                </c:pt>
                <c:pt idx="1597">
                  <c:v>703</c:v>
                </c:pt>
                <c:pt idx="1598">
                  <c:v>702</c:v>
                </c:pt>
                <c:pt idx="1599">
                  <c:v>701</c:v>
                </c:pt>
                <c:pt idx="1600">
                  <c:v>700</c:v>
                </c:pt>
              </c:numCache>
            </c:numRef>
          </c:xVal>
          <c:yVal>
            <c:numRef>
              <c:f>Sheet1!$C$21:$C$1621</c:f>
              <c:numCache>
                <c:formatCode>General</c:formatCode>
                <c:ptCount val="1601"/>
                <c:pt idx="0">
                  <c:v>31.676300000000001</c:v>
                </c:pt>
                <c:pt idx="1">
                  <c:v>31.022099999999998</c:v>
                </c:pt>
                <c:pt idx="2">
                  <c:v>31.601900000000001</c:v>
                </c:pt>
                <c:pt idx="3">
                  <c:v>31.571999999999999</c:v>
                </c:pt>
                <c:pt idx="4">
                  <c:v>31.0961</c:v>
                </c:pt>
                <c:pt idx="5">
                  <c:v>31.360199999999999</c:v>
                </c:pt>
                <c:pt idx="6">
                  <c:v>30.713200000000001</c:v>
                </c:pt>
                <c:pt idx="7">
                  <c:v>31.796800000000001</c:v>
                </c:pt>
                <c:pt idx="8">
                  <c:v>30.9969</c:v>
                </c:pt>
                <c:pt idx="9">
                  <c:v>31.887799999999999</c:v>
                </c:pt>
                <c:pt idx="10">
                  <c:v>30.944800000000001</c:v>
                </c:pt>
                <c:pt idx="11">
                  <c:v>31.508900000000001</c:v>
                </c:pt>
                <c:pt idx="12">
                  <c:v>30.806000000000001</c:v>
                </c:pt>
                <c:pt idx="13">
                  <c:v>31.6097</c:v>
                </c:pt>
                <c:pt idx="14">
                  <c:v>31.725100000000001</c:v>
                </c:pt>
                <c:pt idx="15">
                  <c:v>31.360299999999999</c:v>
                </c:pt>
                <c:pt idx="16">
                  <c:v>31.9834</c:v>
                </c:pt>
                <c:pt idx="17">
                  <c:v>31.479900000000001</c:v>
                </c:pt>
                <c:pt idx="18">
                  <c:v>31.497800000000002</c:v>
                </c:pt>
                <c:pt idx="19">
                  <c:v>31.4877</c:v>
                </c:pt>
                <c:pt idx="20">
                  <c:v>31.1449</c:v>
                </c:pt>
                <c:pt idx="21">
                  <c:v>30.5031</c:v>
                </c:pt>
                <c:pt idx="22">
                  <c:v>31.2652</c:v>
                </c:pt>
                <c:pt idx="23">
                  <c:v>30.970300000000002</c:v>
                </c:pt>
                <c:pt idx="24">
                  <c:v>31.1342</c:v>
                </c:pt>
                <c:pt idx="25">
                  <c:v>31.6233</c:v>
                </c:pt>
                <c:pt idx="26">
                  <c:v>31.190899999999999</c:v>
                </c:pt>
                <c:pt idx="27">
                  <c:v>30.508099999999999</c:v>
                </c:pt>
                <c:pt idx="28">
                  <c:v>31.1812</c:v>
                </c:pt>
                <c:pt idx="29">
                  <c:v>30.953099999999999</c:v>
                </c:pt>
                <c:pt idx="30">
                  <c:v>31.061299999999999</c:v>
                </c:pt>
                <c:pt idx="31">
                  <c:v>31.134499999999999</c:v>
                </c:pt>
                <c:pt idx="32">
                  <c:v>31.448599999999999</c:v>
                </c:pt>
                <c:pt idx="33">
                  <c:v>30.834299999999999</c:v>
                </c:pt>
                <c:pt idx="34">
                  <c:v>31.2423</c:v>
                </c:pt>
                <c:pt idx="35">
                  <c:v>31.1934</c:v>
                </c:pt>
                <c:pt idx="36">
                  <c:v>31.691400000000002</c:v>
                </c:pt>
                <c:pt idx="37">
                  <c:v>31.952000000000002</c:v>
                </c:pt>
                <c:pt idx="38">
                  <c:v>31.4802</c:v>
                </c:pt>
                <c:pt idx="39">
                  <c:v>31.738499999999998</c:v>
                </c:pt>
                <c:pt idx="40">
                  <c:v>30.997</c:v>
                </c:pt>
                <c:pt idx="41">
                  <c:v>31.276800000000001</c:v>
                </c:pt>
                <c:pt idx="42">
                  <c:v>31.753399999999999</c:v>
                </c:pt>
                <c:pt idx="43">
                  <c:v>31.1051</c:v>
                </c:pt>
                <c:pt idx="44">
                  <c:v>31.618200000000002</c:v>
                </c:pt>
                <c:pt idx="45">
                  <c:v>31.344000000000001</c:v>
                </c:pt>
                <c:pt idx="46">
                  <c:v>31.9495</c:v>
                </c:pt>
                <c:pt idx="47">
                  <c:v>31.612200000000001</c:v>
                </c:pt>
                <c:pt idx="48">
                  <c:v>31.7178</c:v>
                </c:pt>
                <c:pt idx="49">
                  <c:v>31.696899999999999</c:v>
                </c:pt>
                <c:pt idx="50">
                  <c:v>31.493200000000002</c:v>
                </c:pt>
                <c:pt idx="51">
                  <c:v>31.174399999999999</c:v>
                </c:pt>
                <c:pt idx="52">
                  <c:v>31.538599999999999</c:v>
                </c:pt>
                <c:pt idx="53">
                  <c:v>31.441500000000001</c:v>
                </c:pt>
                <c:pt idx="54">
                  <c:v>31.372499999999999</c:v>
                </c:pt>
                <c:pt idx="55">
                  <c:v>31.517800000000001</c:v>
                </c:pt>
                <c:pt idx="56">
                  <c:v>31.0181</c:v>
                </c:pt>
                <c:pt idx="57">
                  <c:v>32.026499999999999</c:v>
                </c:pt>
                <c:pt idx="58">
                  <c:v>31.542400000000001</c:v>
                </c:pt>
                <c:pt idx="59">
                  <c:v>31.482199999999999</c:v>
                </c:pt>
                <c:pt idx="60">
                  <c:v>31.513300000000001</c:v>
                </c:pt>
                <c:pt idx="61">
                  <c:v>31.7042</c:v>
                </c:pt>
                <c:pt idx="62">
                  <c:v>31.270700000000001</c:v>
                </c:pt>
                <c:pt idx="63">
                  <c:v>31.560099999999998</c:v>
                </c:pt>
                <c:pt idx="64">
                  <c:v>30.7789</c:v>
                </c:pt>
                <c:pt idx="65">
                  <c:v>31.590299999999999</c:v>
                </c:pt>
                <c:pt idx="66">
                  <c:v>31.404499999999999</c:v>
                </c:pt>
                <c:pt idx="67">
                  <c:v>31.2013</c:v>
                </c:pt>
                <c:pt idx="68">
                  <c:v>31.286300000000001</c:v>
                </c:pt>
                <c:pt idx="69">
                  <c:v>31.773900000000001</c:v>
                </c:pt>
                <c:pt idx="70">
                  <c:v>31.782399999999999</c:v>
                </c:pt>
                <c:pt idx="71">
                  <c:v>31.601600000000001</c:v>
                </c:pt>
                <c:pt idx="72">
                  <c:v>31.186699999999998</c:v>
                </c:pt>
                <c:pt idx="73">
                  <c:v>31.276599999999998</c:v>
                </c:pt>
                <c:pt idx="74">
                  <c:v>31.1678</c:v>
                </c:pt>
                <c:pt idx="75">
                  <c:v>32.026400000000002</c:v>
                </c:pt>
                <c:pt idx="76">
                  <c:v>31.3401</c:v>
                </c:pt>
                <c:pt idx="77">
                  <c:v>31.914899999999999</c:v>
                </c:pt>
                <c:pt idx="78">
                  <c:v>31.704899999999999</c:v>
                </c:pt>
                <c:pt idx="79">
                  <c:v>31.2744</c:v>
                </c:pt>
                <c:pt idx="80">
                  <c:v>31.305299999999999</c:v>
                </c:pt>
                <c:pt idx="81">
                  <c:v>31.376799999999999</c:v>
                </c:pt>
                <c:pt idx="82">
                  <c:v>31.407800000000002</c:v>
                </c:pt>
                <c:pt idx="83">
                  <c:v>31.457799999999999</c:v>
                </c:pt>
                <c:pt idx="84">
                  <c:v>31.970800000000001</c:v>
                </c:pt>
                <c:pt idx="85">
                  <c:v>31.821000000000002</c:v>
                </c:pt>
                <c:pt idx="86">
                  <c:v>31.551400000000001</c:v>
                </c:pt>
                <c:pt idx="87">
                  <c:v>31.764500000000002</c:v>
                </c:pt>
                <c:pt idx="88">
                  <c:v>31.4438</c:v>
                </c:pt>
                <c:pt idx="89">
                  <c:v>31.441400000000002</c:v>
                </c:pt>
                <c:pt idx="90">
                  <c:v>31.523099999999999</c:v>
                </c:pt>
                <c:pt idx="91">
                  <c:v>31.058</c:v>
                </c:pt>
                <c:pt idx="92">
                  <c:v>31.593499999999999</c:v>
                </c:pt>
                <c:pt idx="93">
                  <c:v>31.9602</c:v>
                </c:pt>
                <c:pt idx="94">
                  <c:v>31.4086</c:v>
                </c:pt>
                <c:pt idx="95">
                  <c:v>31.476199999999999</c:v>
                </c:pt>
                <c:pt idx="96">
                  <c:v>31.859300000000001</c:v>
                </c:pt>
                <c:pt idx="97">
                  <c:v>31.2043</c:v>
                </c:pt>
                <c:pt idx="98">
                  <c:v>30.890499999999999</c:v>
                </c:pt>
                <c:pt idx="99">
                  <c:v>31.813800000000001</c:v>
                </c:pt>
                <c:pt idx="100">
                  <c:v>31.372599999999998</c:v>
                </c:pt>
                <c:pt idx="101">
                  <c:v>31.443100000000001</c:v>
                </c:pt>
                <c:pt idx="102">
                  <c:v>31.884799999999998</c:v>
                </c:pt>
                <c:pt idx="103">
                  <c:v>31.821400000000001</c:v>
                </c:pt>
                <c:pt idx="104">
                  <c:v>31.555700000000002</c:v>
                </c:pt>
                <c:pt idx="105">
                  <c:v>31.278300000000002</c:v>
                </c:pt>
                <c:pt idx="106">
                  <c:v>31.851199999999999</c:v>
                </c:pt>
                <c:pt idx="107">
                  <c:v>31.842600000000001</c:v>
                </c:pt>
                <c:pt idx="108">
                  <c:v>31.4053</c:v>
                </c:pt>
                <c:pt idx="109">
                  <c:v>32.139899999999997</c:v>
                </c:pt>
                <c:pt idx="110">
                  <c:v>31.694600000000001</c:v>
                </c:pt>
                <c:pt idx="111">
                  <c:v>31.572299999999998</c:v>
                </c:pt>
                <c:pt idx="112">
                  <c:v>31.877800000000001</c:v>
                </c:pt>
                <c:pt idx="113">
                  <c:v>31.8308</c:v>
                </c:pt>
                <c:pt idx="114">
                  <c:v>31.5733</c:v>
                </c:pt>
                <c:pt idx="115">
                  <c:v>31.180900000000001</c:v>
                </c:pt>
                <c:pt idx="116">
                  <c:v>31.841799999999999</c:v>
                </c:pt>
                <c:pt idx="117">
                  <c:v>31.8141</c:v>
                </c:pt>
                <c:pt idx="118">
                  <c:v>31.739100000000001</c:v>
                </c:pt>
                <c:pt idx="119">
                  <c:v>31.974599999999999</c:v>
                </c:pt>
                <c:pt idx="120">
                  <c:v>31.714099999999998</c:v>
                </c:pt>
                <c:pt idx="121">
                  <c:v>31.504999999999999</c:v>
                </c:pt>
                <c:pt idx="122">
                  <c:v>31.561</c:v>
                </c:pt>
                <c:pt idx="123">
                  <c:v>31.656199999999998</c:v>
                </c:pt>
                <c:pt idx="124">
                  <c:v>32.148400000000002</c:v>
                </c:pt>
                <c:pt idx="125">
                  <c:v>31.433199999999999</c:v>
                </c:pt>
                <c:pt idx="126">
                  <c:v>31.968800000000002</c:v>
                </c:pt>
                <c:pt idx="127">
                  <c:v>31.312899999999999</c:v>
                </c:pt>
                <c:pt idx="128">
                  <c:v>31.6462</c:v>
                </c:pt>
                <c:pt idx="129">
                  <c:v>31.567799999999998</c:v>
                </c:pt>
                <c:pt idx="130">
                  <c:v>31.761500000000002</c:v>
                </c:pt>
                <c:pt idx="131">
                  <c:v>31.675799999999999</c:v>
                </c:pt>
                <c:pt idx="132">
                  <c:v>32.2774</c:v>
                </c:pt>
                <c:pt idx="133">
                  <c:v>32.032699999999998</c:v>
                </c:pt>
                <c:pt idx="134">
                  <c:v>31.394600000000001</c:v>
                </c:pt>
                <c:pt idx="135">
                  <c:v>31.308499999999999</c:v>
                </c:pt>
                <c:pt idx="136">
                  <c:v>31.759799999999998</c:v>
                </c:pt>
                <c:pt idx="137">
                  <c:v>31.3567</c:v>
                </c:pt>
                <c:pt idx="138">
                  <c:v>31.601900000000001</c:v>
                </c:pt>
                <c:pt idx="139">
                  <c:v>32.3508</c:v>
                </c:pt>
                <c:pt idx="140">
                  <c:v>31.838799999999999</c:v>
                </c:pt>
                <c:pt idx="141">
                  <c:v>31.508099999999999</c:v>
                </c:pt>
                <c:pt idx="142">
                  <c:v>31.459800000000001</c:v>
                </c:pt>
                <c:pt idx="143">
                  <c:v>31.2637</c:v>
                </c:pt>
                <c:pt idx="144">
                  <c:v>31.551500000000001</c:v>
                </c:pt>
                <c:pt idx="145">
                  <c:v>31.692299999999999</c:v>
                </c:pt>
                <c:pt idx="146">
                  <c:v>31.800599999999999</c:v>
                </c:pt>
                <c:pt idx="147">
                  <c:v>31.5992</c:v>
                </c:pt>
                <c:pt idx="148">
                  <c:v>31.824100000000001</c:v>
                </c:pt>
                <c:pt idx="149">
                  <c:v>32.181199999999997</c:v>
                </c:pt>
                <c:pt idx="150">
                  <c:v>31.549499999999998</c:v>
                </c:pt>
                <c:pt idx="151">
                  <c:v>31.727399999999999</c:v>
                </c:pt>
                <c:pt idx="152">
                  <c:v>31.648199999999999</c:v>
                </c:pt>
                <c:pt idx="153">
                  <c:v>31.520299999999999</c:v>
                </c:pt>
                <c:pt idx="154">
                  <c:v>32.065100000000001</c:v>
                </c:pt>
                <c:pt idx="155">
                  <c:v>31.544799999999999</c:v>
                </c:pt>
                <c:pt idx="156">
                  <c:v>31.936800000000002</c:v>
                </c:pt>
                <c:pt idx="157">
                  <c:v>31.945599999999999</c:v>
                </c:pt>
                <c:pt idx="158">
                  <c:v>31.9604</c:v>
                </c:pt>
                <c:pt idx="159">
                  <c:v>32.137599999999999</c:v>
                </c:pt>
                <c:pt idx="160">
                  <c:v>31.717600000000001</c:v>
                </c:pt>
                <c:pt idx="161">
                  <c:v>31.508900000000001</c:v>
                </c:pt>
                <c:pt idx="162">
                  <c:v>32.110900000000001</c:v>
                </c:pt>
                <c:pt idx="163">
                  <c:v>32.013800000000003</c:v>
                </c:pt>
                <c:pt idx="164">
                  <c:v>31.676100000000002</c:v>
                </c:pt>
                <c:pt idx="165">
                  <c:v>31.890499999999999</c:v>
                </c:pt>
                <c:pt idx="166">
                  <c:v>31.7332</c:v>
                </c:pt>
                <c:pt idx="167">
                  <c:v>32.121899999999997</c:v>
                </c:pt>
                <c:pt idx="168">
                  <c:v>31.584800000000001</c:v>
                </c:pt>
                <c:pt idx="169">
                  <c:v>31.889700000000001</c:v>
                </c:pt>
                <c:pt idx="170">
                  <c:v>31.260400000000001</c:v>
                </c:pt>
                <c:pt idx="171">
                  <c:v>31.395900000000001</c:v>
                </c:pt>
                <c:pt idx="172">
                  <c:v>31.788699999999999</c:v>
                </c:pt>
                <c:pt idx="173">
                  <c:v>32.612099999999998</c:v>
                </c:pt>
                <c:pt idx="174">
                  <c:v>32.070099999999996</c:v>
                </c:pt>
                <c:pt idx="175">
                  <c:v>31.706099999999999</c:v>
                </c:pt>
                <c:pt idx="176">
                  <c:v>31.884499999999999</c:v>
                </c:pt>
                <c:pt idx="177">
                  <c:v>32.014299999999999</c:v>
                </c:pt>
                <c:pt idx="178">
                  <c:v>31.509699999999999</c:v>
                </c:pt>
                <c:pt idx="179">
                  <c:v>31.626000000000001</c:v>
                </c:pt>
                <c:pt idx="180">
                  <c:v>31.753</c:v>
                </c:pt>
                <c:pt idx="181">
                  <c:v>32.132199999999997</c:v>
                </c:pt>
                <c:pt idx="182">
                  <c:v>31.519300000000001</c:v>
                </c:pt>
                <c:pt idx="183">
                  <c:v>32.260199999999998</c:v>
                </c:pt>
                <c:pt idx="184">
                  <c:v>32.033099999999997</c:v>
                </c:pt>
                <c:pt idx="185">
                  <c:v>31.162199999999999</c:v>
                </c:pt>
                <c:pt idx="186">
                  <c:v>31.4224</c:v>
                </c:pt>
                <c:pt idx="187">
                  <c:v>31.62</c:v>
                </c:pt>
                <c:pt idx="188">
                  <c:v>32.0032</c:v>
                </c:pt>
                <c:pt idx="189">
                  <c:v>31.648299999999999</c:v>
                </c:pt>
                <c:pt idx="190">
                  <c:v>31.583600000000001</c:v>
                </c:pt>
                <c:pt idx="191">
                  <c:v>31.674600000000002</c:v>
                </c:pt>
                <c:pt idx="192">
                  <c:v>31.656700000000001</c:v>
                </c:pt>
                <c:pt idx="193">
                  <c:v>31.983599999999999</c:v>
                </c:pt>
                <c:pt idx="194">
                  <c:v>31.828099999999999</c:v>
                </c:pt>
                <c:pt idx="195">
                  <c:v>31.918800000000001</c:v>
                </c:pt>
                <c:pt idx="196">
                  <c:v>32.225999999999999</c:v>
                </c:pt>
                <c:pt idx="197">
                  <c:v>31.9863</c:v>
                </c:pt>
                <c:pt idx="198">
                  <c:v>31.880700000000001</c:v>
                </c:pt>
                <c:pt idx="199">
                  <c:v>31.331800000000001</c:v>
                </c:pt>
                <c:pt idx="200">
                  <c:v>32.003500000000003</c:v>
                </c:pt>
                <c:pt idx="201">
                  <c:v>31.918600000000001</c:v>
                </c:pt>
                <c:pt idx="202">
                  <c:v>31.999500000000001</c:v>
                </c:pt>
                <c:pt idx="203">
                  <c:v>32.058300000000003</c:v>
                </c:pt>
                <c:pt idx="204">
                  <c:v>32.1419</c:v>
                </c:pt>
                <c:pt idx="205">
                  <c:v>32.146599999999999</c:v>
                </c:pt>
                <c:pt idx="206">
                  <c:v>32.132100000000001</c:v>
                </c:pt>
                <c:pt idx="207">
                  <c:v>31.685600000000001</c:v>
                </c:pt>
                <c:pt idx="208">
                  <c:v>32.097099999999998</c:v>
                </c:pt>
                <c:pt idx="209">
                  <c:v>31.9649</c:v>
                </c:pt>
                <c:pt idx="210">
                  <c:v>31.9603</c:v>
                </c:pt>
                <c:pt idx="211">
                  <c:v>31.725999999999999</c:v>
                </c:pt>
                <c:pt idx="212">
                  <c:v>31.6265</c:v>
                </c:pt>
                <c:pt idx="213">
                  <c:v>32.116500000000002</c:v>
                </c:pt>
                <c:pt idx="214">
                  <c:v>31.996400000000001</c:v>
                </c:pt>
                <c:pt idx="215">
                  <c:v>32.369700000000002</c:v>
                </c:pt>
                <c:pt idx="216">
                  <c:v>31.583600000000001</c:v>
                </c:pt>
                <c:pt idx="217">
                  <c:v>31.737400000000001</c:v>
                </c:pt>
                <c:pt idx="218">
                  <c:v>31.7181</c:v>
                </c:pt>
                <c:pt idx="219">
                  <c:v>31.8643</c:v>
                </c:pt>
                <c:pt idx="220">
                  <c:v>32.049199999999999</c:v>
                </c:pt>
                <c:pt idx="221">
                  <c:v>32.275500000000001</c:v>
                </c:pt>
                <c:pt idx="222">
                  <c:v>32.090499999999999</c:v>
                </c:pt>
                <c:pt idx="223">
                  <c:v>31.914300000000001</c:v>
                </c:pt>
                <c:pt idx="224">
                  <c:v>31.824200000000001</c:v>
                </c:pt>
                <c:pt idx="225">
                  <c:v>31.602799999999998</c:v>
                </c:pt>
                <c:pt idx="226">
                  <c:v>31.783799999999999</c:v>
                </c:pt>
                <c:pt idx="227">
                  <c:v>32.004199999999997</c:v>
                </c:pt>
                <c:pt idx="228">
                  <c:v>31.891500000000001</c:v>
                </c:pt>
                <c:pt idx="229">
                  <c:v>32.3598</c:v>
                </c:pt>
                <c:pt idx="230">
                  <c:v>32.007399999999997</c:v>
                </c:pt>
                <c:pt idx="231">
                  <c:v>32.139899999999997</c:v>
                </c:pt>
                <c:pt idx="232">
                  <c:v>31.744900000000001</c:v>
                </c:pt>
                <c:pt idx="233">
                  <c:v>31.873100000000001</c:v>
                </c:pt>
                <c:pt idx="234">
                  <c:v>31.886099999999999</c:v>
                </c:pt>
                <c:pt idx="235">
                  <c:v>32.014000000000003</c:v>
                </c:pt>
                <c:pt idx="236">
                  <c:v>31.936900000000001</c:v>
                </c:pt>
                <c:pt idx="237">
                  <c:v>32.063699999999997</c:v>
                </c:pt>
                <c:pt idx="238">
                  <c:v>32.270400000000002</c:v>
                </c:pt>
                <c:pt idx="239">
                  <c:v>32.039900000000003</c:v>
                </c:pt>
                <c:pt idx="240">
                  <c:v>32.0717</c:v>
                </c:pt>
                <c:pt idx="241">
                  <c:v>31.9389</c:v>
                </c:pt>
                <c:pt idx="242">
                  <c:v>31.869800000000001</c:v>
                </c:pt>
                <c:pt idx="243">
                  <c:v>31.991</c:v>
                </c:pt>
                <c:pt idx="244">
                  <c:v>32.289499999999997</c:v>
                </c:pt>
                <c:pt idx="245">
                  <c:v>31.879200000000001</c:v>
                </c:pt>
                <c:pt idx="246">
                  <c:v>31.917899999999999</c:v>
                </c:pt>
                <c:pt idx="247">
                  <c:v>32.213700000000003</c:v>
                </c:pt>
                <c:pt idx="248">
                  <c:v>31.861599999999999</c:v>
                </c:pt>
                <c:pt idx="249">
                  <c:v>31.926300000000001</c:v>
                </c:pt>
                <c:pt idx="250">
                  <c:v>31.8188</c:v>
                </c:pt>
                <c:pt idx="251">
                  <c:v>32.0167</c:v>
                </c:pt>
                <c:pt idx="252">
                  <c:v>31.853999999999999</c:v>
                </c:pt>
                <c:pt idx="253">
                  <c:v>32.093499999999999</c:v>
                </c:pt>
                <c:pt idx="254">
                  <c:v>32.283700000000003</c:v>
                </c:pt>
                <c:pt idx="255">
                  <c:v>31.936800000000002</c:v>
                </c:pt>
                <c:pt idx="256">
                  <c:v>31.710599999999999</c:v>
                </c:pt>
                <c:pt idx="257">
                  <c:v>31.802800000000001</c:v>
                </c:pt>
                <c:pt idx="258">
                  <c:v>32.0625</c:v>
                </c:pt>
                <c:pt idx="259">
                  <c:v>32.188400000000001</c:v>
                </c:pt>
                <c:pt idx="260">
                  <c:v>32.130200000000002</c:v>
                </c:pt>
                <c:pt idx="261">
                  <c:v>32.463099999999997</c:v>
                </c:pt>
                <c:pt idx="262">
                  <c:v>31.8459</c:v>
                </c:pt>
                <c:pt idx="263">
                  <c:v>31.848400000000002</c:v>
                </c:pt>
                <c:pt idx="264">
                  <c:v>32.298000000000002</c:v>
                </c:pt>
                <c:pt idx="265">
                  <c:v>31.926400000000001</c:v>
                </c:pt>
                <c:pt idx="266">
                  <c:v>32.098599999999998</c:v>
                </c:pt>
                <c:pt idx="267">
                  <c:v>32.199399999999997</c:v>
                </c:pt>
                <c:pt idx="268">
                  <c:v>31.743300000000001</c:v>
                </c:pt>
                <c:pt idx="269">
                  <c:v>31.998799999999999</c:v>
                </c:pt>
                <c:pt idx="270">
                  <c:v>31.926300000000001</c:v>
                </c:pt>
                <c:pt idx="271">
                  <c:v>32.131100000000004</c:v>
                </c:pt>
                <c:pt idx="272">
                  <c:v>32.106000000000002</c:v>
                </c:pt>
                <c:pt idx="273">
                  <c:v>32.026800000000001</c:v>
                </c:pt>
                <c:pt idx="274">
                  <c:v>32.3001</c:v>
                </c:pt>
                <c:pt idx="275">
                  <c:v>31.972899999999999</c:v>
                </c:pt>
                <c:pt idx="276">
                  <c:v>32.1188</c:v>
                </c:pt>
                <c:pt idx="277">
                  <c:v>32.553199999999997</c:v>
                </c:pt>
                <c:pt idx="278">
                  <c:v>32.421100000000003</c:v>
                </c:pt>
                <c:pt idx="279">
                  <c:v>32.047800000000002</c:v>
                </c:pt>
                <c:pt idx="280">
                  <c:v>32.2498</c:v>
                </c:pt>
                <c:pt idx="281">
                  <c:v>32.071800000000003</c:v>
                </c:pt>
                <c:pt idx="282">
                  <c:v>32.123699999999999</c:v>
                </c:pt>
                <c:pt idx="283">
                  <c:v>31.970600000000001</c:v>
                </c:pt>
                <c:pt idx="284">
                  <c:v>31.978000000000002</c:v>
                </c:pt>
                <c:pt idx="285">
                  <c:v>31.905799999999999</c:v>
                </c:pt>
                <c:pt idx="286">
                  <c:v>31.681699999999999</c:v>
                </c:pt>
                <c:pt idx="287">
                  <c:v>32.0398</c:v>
                </c:pt>
                <c:pt idx="288">
                  <c:v>31.6236</c:v>
                </c:pt>
                <c:pt idx="289">
                  <c:v>32.127600000000001</c:v>
                </c:pt>
                <c:pt idx="290">
                  <c:v>32.304000000000002</c:v>
                </c:pt>
                <c:pt idx="291">
                  <c:v>31.953600000000002</c:v>
                </c:pt>
                <c:pt idx="292">
                  <c:v>32.5364</c:v>
                </c:pt>
                <c:pt idx="293">
                  <c:v>32.357700000000001</c:v>
                </c:pt>
                <c:pt idx="294">
                  <c:v>32.186599999999999</c:v>
                </c:pt>
                <c:pt idx="295">
                  <c:v>32.351100000000002</c:v>
                </c:pt>
                <c:pt idx="296">
                  <c:v>32.043900000000001</c:v>
                </c:pt>
                <c:pt idx="297">
                  <c:v>32.130000000000003</c:v>
                </c:pt>
                <c:pt idx="298">
                  <c:v>31.994800000000001</c:v>
                </c:pt>
                <c:pt idx="299">
                  <c:v>32.075400000000002</c:v>
                </c:pt>
                <c:pt idx="300">
                  <c:v>32.059199999999997</c:v>
                </c:pt>
                <c:pt idx="301">
                  <c:v>32.115000000000002</c:v>
                </c:pt>
                <c:pt idx="302">
                  <c:v>32.057899999999997</c:v>
                </c:pt>
                <c:pt idx="303">
                  <c:v>32.344099999999997</c:v>
                </c:pt>
                <c:pt idx="304">
                  <c:v>32.129800000000003</c:v>
                </c:pt>
                <c:pt idx="305">
                  <c:v>32.131599999999999</c:v>
                </c:pt>
                <c:pt idx="306">
                  <c:v>32.179499999999997</c:v>
                </c:pt>
                <c:pt idx="307">
                  <c:v>32.131799999999998</c:v>
                </c:pt>
                <c:pt idx="308">
                  <c:v>31.8552</c:v>
                </c:pt>
                <c:pt idx="309">
                  <c:v>32.145899999999997</c:v>
                </c:pt>
                <c:pt idx="310">
                  <c:v>32.239899999999999</c:v>
                </c:pt>
                <c:pt idx="311">
                  <c:v>31.952300000000001</c:v>
                </c:pt>
                <c:pt idx="312">
                  <c:v>32.210299999999997</c:v>
                </c:pt>
                <c:pt idx="313">
                  <c:v>32.026000000000003</c:v>
                </c:pt>
                <c:pt idx="314">
                  <c:v>32.149700000000003</c:v>
                </c:pt>
                <c:pt idx="315">
                  <c:v>31.9405</c:v>
                </c:pt>
                <c:pt idx="316">
                  <c:v>31.9453</c:v>
                </c:pt>
                <c:pt idx="317">
                  <c:v>32.115299999999998</c:v>
                </c:pt>
                <c:pt idx="318">
                  <c:v>32.118899999999996</c:v>
                </c:pt>
                <c:pt idx="319">
                  <c:v>32.1875</c:v>
                </c:pt>
                <c:pt idx="320">
                  <c:v>32.024900000000002</c:v>
                </c:pt>
                <c:pt idx="321">
                  <c:v>32.7425</c:v>
                </c:pt>
                <c:pt idx="322">
                  <c:v>32.054000000000002</c:v>
                </c:pt>
                <c:pt idx="323">
                  <c:v>32.156199999999998</c:v>
                </c:pt>
                <c:pt idx="324">
                  <c:v>32.269799999999996</c:v>
                </c:pt>
                <c:pt idx="325">
                  <c:v>32.409500000000001</c:v>
                </c:pt>
                <c:pt idx="326">
                  <c:v>32.096200000000003</c:v>
                </c:pt>
                <c:pt idx="327">
                  <c:v>32.355200000000004</c:v>
                </c:pt>
                <c:pt idx="328">
                  <c:v>31.886900000000001</c:v>
                </c:pt>
                <c:pt idx="329">
                  <c:v>32.167299999999997</c:v>
                </c:pt>
                <c:pt idx="330">
                  <c:v>32.191800000000001</c:v>
                </c:pt>
                <c:pt idx="331">
                  <c:v>32.145200000000003</c:v>
                </c:pt>
                <c:pt idx="332">
                  <c:v>32.090200000000003</c:v>
                </c:pt>
                <c:pt idx="333">
                  <c:v>32.131100000000004</c:v>
                </c:pt>
                <c:pt idx="334">
                  <c:v>32.113399999999999</c:v>
                </c:pt>
                <c:pt idx="335">
                  <c:v>32.088000000000001</c:v>
                </c:pt>
                <c:pt idx="336">
                  <c:v>32.290900000000001</c:v>
                </c:pt>
                <c:pt idx="337">
                  <c:v>32.331800000000001</c:v>
                </c:pt>
                <c:pt idx="338">
                  <c:v>32.057699999999997</c:v>
                </c:pt>
                <c:pt idx="339">
                  <c:v>32.031700000000001</c:v>
                </c:pt>
                <c:pt idx="340">
                  <c:v>32.008499999999998</c:v>
                </c:pt>
                <c:pt idx="341">
                  <c:v>32.236400000000003</c:v>
                </c:pt>
                <c:pt idx="342">
                  <c:v>32.037999999999997</c:v>
                </c:pt>
                <c:pt idx="343">
                  <c:v>31.971399999999999</c:v>
                </c:pt>
                <c:pt idx="344">
                  <c:v>32.229399999999998</c:v>
                </c:pt>
                <c:pt idx="345">
                  <c:v>32.336500000000001</c:v>
                </c:pt>
                <c:pt idx="346">
                  <c:v>32.424999999999997</c:v>
                </c:pt>
                <c:pt idx="347">
                  <c:v>32.542099999999998</c:v>
                </c:pt>
                <c:pt idx="348">
                  <c:v>31.9969</c:v>
                </c:pt>
                <c:pt idx="349">
                  <c:v>32.078499999999998</c:v>
                </c:pt>
                <c:pt idx="350">
                  <c:v>32.3992</c:v>
                </c:pt>
                <c:pt idx="351">
                  <c:v>32.372399999999999</c:v>
                </c:pt>
                <c:pt idx="352">
                  <c:v>32.394500000000001</c:v>
                </c:pt>
                <c:pt idx="353">
                  <c:v>32.306199999999997</c:v>
                </c:pt>
                <c:pt idx="354">
                  <c:v>32.466000000000001</c:v>
                </c:pt>
                <c:pt idx="355">
                  <c:v>32.091700000000003</c:v>
                </c:pt>
                <c:pt idx="356">
                  <c:v>32.093200000000003</c:v>
                </c:pt>
                <c:pt idx="357">
                  <c:v>32.447600000000001</c:v>
                </c:pt>
                <c:pt idx="358">
                  <c:v>32.034500000000001</c:v>
                </c:pt>
                <c:pt idx="359">
                  <c:v>32.145099999999999</c:v>
                </c:pt>
                <c:pt idx="360">
                  <c:v>32.318600000000004</c:v>
                </c:pt>
                <c:pt idx="361">
                  <c:v>32.185600000000001</c:v>
                </c:pt>
                <c:pt idx="362">
                  <c:v>32.301400000000001</c:v>
                </c:pt>
                <c:pt idx="363">
                  <c:v>32.424700000000001</c:v>
                </c:pt>
                <c:pt idx="364">
                  <c:v>32.086399999999998</c:v>
                </c:pt>
                <c:pt idx="365">
                  <c:v>32.223199999999999</c:v>
                </c:pt>
                <c:pt idx="366">
                  <c:v>32.278399999999998</c:v>
                </c:pt>
                <c:pt idx="367">
                  <c:v>32.469900000000003</c:v>
                </c:pt>
                <c:pt idx="368">
                  <c:v>32.554000000000002</c:v>
                </c:pt>
                <c:pt idx="369">
                  <c:v>32.301299999999998</c:v>
                </c:pt>
                <c:pt idx="370">
                  <c:v>32.3065</c:v>
                </c:pt>
                <c:pt idx="371">
                  <c:v>32.470199999999998</c:v>
                </c:pt>
                <c:pt idx="372">
                  <c:v>32.267499999999998</c:v>
                </c:pt>
                <c:pt idx="373">
                  <c:v>32.226900000000001</c:v>
                </c:pt>
                <c:pt idx="374">
                  <c:v>32.249099999999999</c:v>
                </c:pt>
                <c:pt idx="375">
                  <c:v>32.491500000000002</c:v>
                </c:pt>
                <c:pt idx="376">
                  <c:v>32.284399999999998</c:v>
                </c:pt>
                <c:pt idx="377">
                  <c:v>32.324100000000001</c:v>
                </c:pt>
                <c:pt idx="378">
                  <c:v>32.490299999999998</c:v>
                </c:pt>
                <c:pt idx="379">
                  <c:v>32.553400000000003</c:v>
                </c:pt>
                <c:pt idx="380">
                  <c:v>32.2502</c:v>
                </c:pt>
                <c:pt idx="381">
                  <c:v>31.997900000000001</c:v>
                </c:pt>
                <c:pt idx="382">
                  <c:v>31.895199999999999</c:v>
                </c:pt>
                <c:pt idx="383">
                  <c:v>32.3553</c:v>
                </c:pt>
                <c:pt idx="384">
                  <c:v>32.196199999999997</c:v>
                </c:pt>
                <c:pt idx="385">
                  <c:v>32.599499999999999</c:v>
                </c:pt>
                <c:pt idx="386">
                  <c:v>32.685099999999998</c:v>
                </c:pt>
                <c:pt idx="387">
                  <c:v>32.4514</c:v>
                </c:pt>
                <c:pt idx="388">
                  <c:v>32.410400000000003</c:v>
                </c:pt>
                <c:pt idx="389">
                  <c:v>32.481299999999997</c:v>
                </c:pt>
                <c:pt idx="390">
                  <c:v>32.283900000000003</c:v>
                </c:pt>
                <c:pt idx="391">
                  <c:v>32.601500000000001</c:v>
                </c:pt>
                <c:pt idx="392">
                  <c:v>32.639800000000001</c:v>
                </c:pt>
                <c:pt idx="393">
                  <c:v>32.911799999999999</c:v>
                </c:pt>
                <c:pt idx="394">
                  <c:v>32.6357</c:v>
                </c:pt>
                <c:pt idx="395">
                  <c:v>32.226500000000001</c:v>
                </c:pt>
                <c:pt idx="396">
                  <c:v>32.481400000000001</c:v>
                </c:pt>
                <c:pt idx="397">
                  <c:v>32.2117</c:v>
                </c:pt>
                <c:pt idx="398">
                  <c:v>32.266399999999997</c:v>
                </c:pt>
                <c:pt idx="399">
                  <c:v>32.274700000000003</c:v>
                </c:pt>
                <c:pt idx="400">
                  <c:v>32.515000000000001</c:v>
                </c:pt>
                <c:pt idx="401">
                  <c:v>32.054600000000001</c:v>
                </c:pt>
                <c:pt idx="402">
                  <c:v>32.2254</c:v>
                </c:pt>
                <c:pt idx="403">
                  <c:v>31.922699999999999</c:v>
                </c:pt>
                <c:pt idx="404">
                  <c:v>32.492699999999999</c:v>
                </c:pt>
                <c:pt idx="405">
                  <c:v>32.496600000000001</c:v>
                </c:pt>
                <c:pt idx="406">
                  <c:v>32.3369</c:v>
                </c:pt>
                <c:pt idx="407">
                  <c:v>32.5229</c:v>
                </c:pt>
                <c:pt idx="408">
                  <c:v>32.604100000000003</c:v>
                </c:pt>
                <c:pt idx="409">
                  <c:v>32.555</c:v>
                </c:pt>
                <c:pt idx="410">
                  <c:v>32.054000000000002</c:v>
                </c:pt>
                <c:pt idx="411">
                  <c:v>32.295000000000002</c:v>
                </c:pt>
                <c:pt idx="412">
                  <c:v>32.476599999999998</c:v>
                </c:pt>
                <c:pt idx="413">
                  <c:v>32.301099999999998</c:v>
                </c:pt>
                <c:pt idx="414">
                  <c:v>32.639800000000001</c:v>
                </c:pt>
                <c:pt idx="415">
                  <c:v>32.558999999999997</c:v>
                </c:pt>
                <c:pt idx="416">
                  <c:v>32.336500000000001</c:v>
                </c:pt>
                <c:pt idx="417">
                  <c:v>32.018900000000002</c:v>
                </c:pt>
                <c:pt idx="418">
                  <c:v>32.190600000000003</c:v>
                </c:pt>
                <c:pt idx="419">
                  <c:v>32.132800000000003</c:v>
                </c:pt>
                <c:pt idx="420">
                  <c:v>32.299500000000002</c:v>
                </c:pt>
                <c:pt idx="421">
                  <c:v>32.325000000000003</c:v>
                </c:pt>
                <c:pt idx="422">
                  <c:v>32.512799999999999</c:v>
                </c:pt>
                <c:pt idx="423">
                  <c:v>32.614899999999999</c:v>
                </c:pt>
                <c:pt idx="424">
                  <c:v>32.625799999999998</c:v>
                </c:pt>
                <c:pt idx="425">
                  <c:v>32.714300000000001</c:v>
                </c:pt>
                <c:pt idx="426">
                  <c:v>32.372399999999999</c:v>
                </c:pt>
                <c:pt idx="427">
                  <c:v>32.079599999999999</c:v>
                </c:pt>
                <c:pt idx="428">
                  <c:v>32.58</c:v>
                </c:pt>
                <c:pt idx="429">
                  <c:v>32.357100000000003</c:v>
                </c:pt>
                <c:pt idx="430">
                  <c:v>32.189900000000002</c:v>
                </c:pt>
                <c:pt idx="431">
                  <c:v>32.527700000000003</c:v>
                </c:pt>
                <c:pt idx="432">
                  <c:v>32.061199999999999</c:v>
                </c:pt>
                <c:pt idx="433">
                  <c:v>32.365299999999998</c:v>
                </c:pt>
                <c:pt idx="434">
                  <c:v>32.223199999999999</c:v>
                </c:pt>
                <c:pt idx="435">
                  <c:v>32.453699999999998</c:v>
                </c:pt>
                <c:pt idx="436">
                  <c:v>32.093899999999998</c:v>
                </c:pt>
                <c:pt idx="437">
                  <c:v>32.498800000000003</c:v>
                </c:pt>
                <c:pt idx="438">
                  <c:v>32.595500000000001</c:v>
                </c:pt>
                <c:pt idx="439">
                  <c:v>32.444499999999998</c:v>
                </c:pt>
                <c:pt idx="440">
                  <c:v>32.410400000000003</c:v>
                </c:pt>
                <c:pt idx="441">
                  <c:v>32.504100000000001</c:v>
                </c:pt>
                <c:pt idx="442">
                  <c:v>31.9831</c:v>
                </c:pt>
                <c:pt idx="443">
                  <c:v>32.1648</c:v>
                </c:pt>
                <c:pt idx="444">
                  <c:v>32.335999999999999</c:v>
                </c:pt>
                <c:pt idx="445">
                  <c:v>32.286799999999999</c:v>
                </c:pt>
                <c:pt idx="446">
                  <c:v>32.354100000000003</c:v>
                </c:pt>
                <c:pt idx="447">
                  <c:v>32.329099999999997</c:v>
                </c:pt>
                <c:pt idx="448">
                  <c:v>32.4146</c:v>
                </c:pt>
                <c:pt idx="449">
                  <c:v>32.360599999999998</c:v>
                </c:pt>
                <c:pt idx="450">
                  <c:v>32.2911</c:v>
                </c:pt>
                <c:pt idx="451">
                  <c:v>32.639800000000001</c:v>
                </c:pt>
                <c:pt idx="452">
                  <c:v>32.260199999999998</c:v>
                </c:pt>
                <c:pt idx="453">
                  <c:v>32.070999999999998</c:v>
                </c:pt>
                <c:pt idx="454">
                  <c:v>32.309199999999997</c:v>
                </c:pt>
                <c:pt idx="455">
                  <c:v>32.447800000000001</c:v>
                </c:pt>
                <c:pt idx="456">
                  <c:v>32.569400000000002</c:v>
                </c:pt>
                <c:pt idx="457">
                  <c:v>32.406599999999997</c:v>
                </c:pt>
                <c:pt idx="458">
                  <c:v>32.577100000000002</c:v>
                </c:pt>
                <c:pt idx="459">
                  <c:v>32.3065</c:v>
                </c:pt>
                <c:pt idx="460">
                  <c:v>32.3962</c:v>
                </c:pt>
                <c:pt idx="461">
                  <c:v>32.433300000000003</c:v>
                </c:pt>
                <c:pt idx="462">
                  <c:v>32.5107</c:v>
                </c:pt>
                <c:pt idx="463">
                  <c:v>32.294499999999999</c:v>
                </c:pt>
                <c:pt idx="464">
                  <c:v>32.469200000000001</c:v>
                </c:pt>
                <c:pt idx="465">
                  <c:v>32.428400000000003</c:v>
                </c:pt>
                <c:pt idx="466">
                  <c:v>32.308100000000003</c:v>
                </c:pt>
                <c:pt idx="467">
                  <c:v>32.415500000000002</c:v>
                </c:pt>
                <c:pt idx="468">
                  <c:v>32.325099999999999</c:v>
                </c:pt>
                <c:pt idx="469">
                  <c:v>32.310899999999997</c:v>
                </c:pt>
                <c:pt idx="470">
                  <c:v>32.400399999999998</c:v>
                </c:pt>
                <c:pt idx="471">
                  <c:v>32.162199999999999</c:v>
                </c:pt>
                <c:pt idx="472">
                  <c:v>32.3232</c:v>
                </c:pt>
                <c:pt idx="473">
                  <c:v>32.4955</c:v>
                </c:pt>
                <c:pt idx="474">
                  <c:v>32.433399999999999</c:v>
                </c:pt>
                <c:pt idx="475">
                  <c:v>32.126399999999997</c:v>
                </c:pt>
                <c:pt idx="476">
                  <c:v>32.426000000000002</c:v>
                </c:pt>
                <c:pt idx="477">
                  <c:v>32.310600000000001</c:v>
                </c:pt>
                <c:pt idx="478">
                  <c:v>32.498800000000003</c:v>
                </c:pt>
                <c:pt idx="479">
                  <c:v>32.245199999999997</c:v>
                </c:pt>
                <c:pt idx="480">
                  <c:v>32.1357</c:v>
                </c:pt>
                <c:pt idx="481">
                  <c:v>32.507800000000003</c:v>
                </c:pt>
                <c:pt idx="482">
                  <c:v>32.287599999999998</c:v>
                </c:pt>
                <c:pt idx="483">
                  <c:v>32.572899999999997</c:v>
                </c:pt>
                <c:pt idx="484">
                  <c:v>32.410699999999999</c:v>
                </c:pt>
                <c:pt idx="485">
                  <c:v>32.350700000000003</c:v>
                </c:pt>
                <c:pt idx="486">
                  <c:v>32.579799999999999</c:v>
                </c:pt>
                <c:pt idx="487">
                  <c:v>32.261600000000001</c:v>
                </c:pt>
                <c:pt idx="488">
                  <c:v>32.28</c:v>
                </c:pt>
                <c:pt idx="489">
                  <c:v>32.320900000000002</c:v>
                </c:pt>
                <c:pt idx="490">
                  <c:v>32.207000000000001</c:v>
                </c:pt>
                <c:pt idx="491">
                  <c:v>32.367199999999997</c:v>
                </c:pt>
                <c:pt idx="492">
                  <c:v>32.3566</c:v>
                </c:pt>
                <c:pt idx="493">
                  <c:v>32.352699999999999</c:v>
                </c:pt>
                <c:pt idx="494">
                  <c:v>32.307099999999998</c:v>
                </c:pt>
                <c:pt idx="495">
                  <c:v>32.405900000000003</c:v>
                </c:pt>
                <c:pt idx="496">
                  <c:v>32.413699999999999</c:v>
                </c:pt>
                <c:pt idx="497">
                  <c:v>32.363300000000002</c:v>
                </c:pt>
                <c:pt idx="498">
                  <c:v>32.310200000000002</c:v>
                </c:pt>
                <c:pt idx="499">
                  <c:v>32.424799999999998</c:v>
                </c:pt>
                <c:pt idx="500">
                  <c:v>32.261200000000002</c:v>
                </c:pt>
                <c:pt idx="501">
                  <c:v>32.503100000000003</c:v>
                </c:pt>
                <c:pt idx="502">
                  <c:v>32.529299999999999</c:v>
                </c:pt>
                <c:pt idx="503">
                  <c:v>32.529499999999999</c:v>
                </c:pt>
                <c:pt idx="504">
                  <c:v>32.4499</c:v>
                </c:pt>
                <c:pt idx="505">
                  <c:v>32.419199999999996</c:v>
                </c:pt>
                <c:pt idx="506">
                  <c:v>32.450200000000002</c:v>
                </c:pt>
                <c:pt idx="507">
                  <c:v>32.372999999999998</c:v>
                </c:pt>
                <c:pt idx="508">
                  <c:v>32.172499999999999</c:v>
                </c:pt>
                <c:pt idx="509">
                  <c:v>32.290599999999998</c:v>
                </c:pt>
                <c:pt idx="510">
                  <c:v>32.308999999999997</c:v>
                </c:pt>
                <c:pt idx="511">
                  <c:v>32.457299999999996</c:v>
                </c:pt>
                <c:pt idx="512">
                  <c:v>32.508600000000001</c:v>
                </c:pt>
                <c:pt idx="513">
                  <c:v>32.511499999999998</c:v>
                </c:pt>
                <c:pt idx="514">
                  <c:v>32.368499999999997</c:v>
                </c:pt>
                <c:pt idx="515">
                  <c:v>32.674300000000002</c:v>
                </c:pt>
                <c:pt idx="516">
                  <c:v>32.369900000000001</c:v>
                </c:pt>
                <c:pt idx="517">
                  <c:v>32.564300000000003</c:v>
                </c:pt>
                <c:pt idx="518">
                  <c:v>32.512999999999998</c:v>
                </c:pt>
                <c:pt idx="519">
                  <c:v>32.414000000000001</c:v>
                </c:pt>
                <c:pt idx="520">
                  <c:v>32.463999999999999</c:v>
                </c:pt>
                <c:pt idx="521">
                  <c:v>32.378</c:v>
                </c:pt>
                <c:pt idx="522">
                  <c:v>32.363700000000001</c:v>
                </c:pt>
                <c:pt idx="523">
                  <c:v>32.410400000000003</c:v>
                </c:pt>
                <c:pt idx="524">
                  <c:v>32.450699999999998</c:v>
                </c:pt>
                <c:pt idx="525">
                  <c:v>32.354700000000001</c:v>
                </c:pt>
                <c:pt idx="526">
                  <c:v>32.7423</c:v>
                </c:pt>
                <c:pt idx="527">
                  <c:v>32.369900000000001</c:v>
                </c:pt>
                <c:pt idx="528">
                  <c:v>32.3902</c:v>
                </c:pt>
                <c:pt idx="529">
                  <c:v>32.435299999999998</c:v>
                </c:pt>
                <c:pt idx="530">
                  <c:v>32.451500000000003</c:v>
                </c:pt>
                <c:pt idx="531">
                  <c:v>32.3675</c:v>
                </c:pt>
                <c:pt idx="532">
                  <c:v>32.403700000000001</c:v>
                </c:pt>
                <c:pt idx="533">
                  <c:v>32.497700000000002</c:v>
                </c:pt>
                <c:pt idx="534">
                  <c:v>32.356699999999996</c:v>
                </c:pt>
                <c:pt idx="535">
                  <c:v>32.520400000000002</c:v>
                </c:pt>
                <c:pt idx="536">
                  <c:v>32.3504</c:v>
                </c:pt>
                <c:pt idx="537">
                  <c:v>32.346899999999998</c:v>
                </c:pt>
                <c:pt idx="538">
                  <c:v>32.374600000000001</c:v>
                </c:pt>
                <c:pt idx="539">
                  <c:v>32.360599999999998</c:v>
                </c:pt>
                <c:pt idx="540">
                  <c:v>32.530200000000001</c:v>
                </c:pt>
                <c:pt idx="541">
                  <c:v>32.461399999999998</c:v>
                </c:pt>
                <c:pt idx="542">
                  <c:v>32.497199999999999</c:v>
                </c:pt>
                <c:pt idx="543">
                  <c:v>32.336100000000002</c:v>
                </c:pt>
                <c:pt idx="544">
                  <c:v>32.531199999999998</c:v>
                </c:pt>
                <c:pt idx="545">
                  <c:v>32.398099999999999</c:v>
                </c:pt>
                <c:pt idx="546">
                  <c:v>32.366500000000002</c:v>
                </c:pt>
                <c:pt idx="547">
                  <c:v>32.402299999999997</c:v>
                </c:pt>
                <c:pt idx="548">
                  <c:v>32.522799999999997</c:v>
                </c:pt>
                <c:pt idx="549">
                  <c:v>32.562899999999999</c:v>
                </c:pt>
                <c:pt idx="550">
                  <c:v>32.504800000000003</c:v>
                </c:pt>
                <c:pt idx="551">
                  <c:v>32.493400000000001</c:v>
                </c:pt>
                <c:pt idx="552">
                  <c:v>32.584499999999998</c:v>
                </c:pt>
                <c:pt idx="553">
                  <c:v>32.590400000000002</c:v>
                </c:pt>
                <c:pt idx="554">
                  <c:v>32.402500000000003</c:v>
                </c:pt>
                <c:pt idx="555">
                  <c:v>32.503100000000003</c:v>
                </c:pt>
                <c:pt idx="556">
                  <c:v>32.618000000000002</c:v>
                </c:pt>
                <c:pt idx="557">
                  <c:v>32.465800000000002</c:v>
                </c:pt>
                <c:pt idx="558">
                  <c:v>32.645899999999997</c:v>
                </c:pt>
                <c:pt idx="559">
                  <c:v>32.689599999999999</c:v>
                </c:pt>
                <c:pt idx="560">
                  <c:v>32.554200000000002</c:v>
                </c:pt>
                <c:pt idx="561">
                  <c:v>32.614800000000002</c:v>
                </c:pt>
                <c:pt idx="562">
                  <c:v>32.757100000000001</c:v>
                </c:pt>
                <c:pt idx="563">
                  <c:v>32.6434</c:v>
                </c:pt>
                <c:pt idx="564">
                  <c:v>32.717700000000001</c:v>
                </c:pt>
                <c:pt idx="565">
                  <c:v>32.542900000000003</c:v>
                </c:pt>
                <c:pt idx="566">
                  <c:v>32.639000000000003</c:v>
                </c:pt>
                <c:pt idx="567">
                  <c:v>32.547400000000003</c:v>
                </c:pt>
                <c:pt idx="568">
                  <c:v>32.534500000000001</c:v>
                </c:pt>
                <c:pt idx="569">
                  <c:v>32.6233</c:v>
                </c:pt>
                <c:pt idx="570">
                  <c:v>32.658499999999997</c:v>
                </c:pt>
                <c:pt idx="571">
                  <c:v>32.632300000000001</c:v>
                </c:pt>
                <c:pt idx="572">
                  <c:v>32.695999999999998</c:v>
                </c:pt>
                <c:pt idx="573">
                  <c:v>32.581400000000002</c:v>
                </c:pt>
                <c:pt idx="574">
                  <c:v>32.522399999999998</c:v>
                </c:pt>
                <c:pt idx="575">
                  <c:v>32.712400000000002</c:v>
                </c:pt>
                <c:pt idx="576">
                  <c:v>32.602400000000003</c:v>
                </c:pt>
                <c:pt idx="577">
                  <c:v>32.6372</c:v>
                </c:pt>
                <c:pt idx="578">
                  <c:v>32.723999999999997</c:v>
                </c:pt>
                <c:pt idx="579">
                  <c:v>32.586599999999997</c:v>
                </c:pt>
                <c:pt idx="580">
                  <c:v>32.753599999999999</c:v>
                </c:pt>
                <c:pt idx="581">
                  <c:v>32.353099999999998</c:v>
                </c:pt>
                <c:pt idx="582">
                  <c:v>32.723199999999999</c:v>
                </c:pt>
                <c:pt idx="583">
                  <c:v>32.447000000000003</c:v>
                </c:pt>
                <c:pt idx="584">
                  <c:v>32.710299999999997</c:v>
                </c:pt>
                <c:pt idx="585">
                  <c:v>32.620600000000003</c:v>
                </c:pt>
                <c:pt idx="586">
                  <c:v>32.755899999999997</c:v>
                </c:pt>
                <c:pt idx="587">
                  <c:v>32.735999999999997</c:v>
                </c:pt>
                <c:pt idx="588">
                  <c:v>32.5824</c:v>
                </c:pt>
                <c:pt idx="589">
                  <c:v>32.452399999999997</c:v>
                </c:pt>
                <c:pt idx="590">
                  <c:v>32.586300000000001</c:v>
                </c:pt>
                <c:pt idx="591">
                  <c:v>32.718299999999999</c:v>
                </c:pt>
                <c:pt idx="592">
                  <c:v>32.621899999999997</c:v>
                </c:pt>
                <c:pt idx="593">
                  <c:v>32.4392</c:v>
                </c:pt>
                <c:pt idx="594">
                  <c:v>32.533700000000003</c:v>
                </c:pt>
                <c:pt idx="595">
                  <c:v>32.8309</c:v>
                </c:pt>
                <c:pt idx="596">
                  <c:v>32.698900000000002</c:v>
                </c:pt>
                <c:pt idx="597">
                  <c:v>32.5869</c:v>
                </c:pt>
                <c:pt idx="598">
                  <c:v>32.491999999999997</c:v>
                </c:pt>
                <c:pt idx="599">
                  <c:v>32.444699999999997</c:v>
                </c:pt>
                <c:pt idx="600">
                  <c:v>32.514499999999998</c:v>
                </c:pt>
                <c:pt idx="601">
                  <c:v>32.5672</c:v>
                </c:pt>
                <c:pt idx="602">
                  <c:v>32.699199999999998</c:v>
                </c:pt>
                <c:pt idx="603">
                  <c:v>32.450099999999999</c:v>
                </c:pt>
                <c:pt idx="604">
                  <c:v>32.570399999999999</c:v>
                </c:pt>
                <c:pt idx="605">
                  <c:v>32.657600000000002</c:v>
                </c:pt>
                <c:pt idx="606">
                  <c:v>32.619900000000001</c:v>
                </c:pt>
                <c:pt idx="607">
                  <c:v>32.795400000000001</c:v>
                </c:pt>
                <c:pt idx="608">
                  <c:v>32.330599999999997</c:v>
                </c:pt>
                <c:pt idx="609">
                  <c:v>32.502800000000001</c:v>
                </c:pt>
                <c:pt idx="610">
                  <c:v>32.539000000000001</c:v>
                </c:pt>
                <c:pt idx="611">
                  <c:v>32.464799999999997</c:v>
                </c:pt>
                <c:pt idx="612">
                  <c:v>32.489699999999999</c:v>
                </c:pt>
                <c:pt idx="613">
                  <c:v>32.563699999999997</c:v>
                </c:pt>
                <c:pt idx="614">
                  <c:v>32.469200000000001</c:v>
                </c:pt>
                <c:pt idx="615">
                  <c:v>32.620199999999997</c:v>
                </c:pt>
                <c:pt idx="616">
                  <c:v>32.497300000000003</c:v>
                </c:pt>
                <c:pt idx="617">
                  <c:v>32.805500000000002</c:v>
                </c:pt>
                <c:pt idx="618">
                  <c:v>32.435400000000001</c:v>
                </c:pt>
                <c:pt idx="619">
                  <c:v>32.590000000000003</c:v>
                </c:pt>
                <c:pt idx="620">
                  <c:v>32.516599999999997</c:v>
                </c:pt>
                <c:pt idx="621">
                  <c:v>32.439100000000003</c:v>
                </c:pt>
                <c:pt idx="622">
                  <c:v>32.579500000000003</c:v>
                </c:pt>
                <c:pt idx="623">
                  <c:v>32.619700000000002</c:v>
                </c:pt>
                <c:pt idx="624">
                  <c:v>32.518700000000003</c:v>
                </c:pt>
                <c:pt idx="625">
                  <c:v>32.704099999999997</c:v>
                </c:pt>
                <c:pt idx="626">
                  <c:v>32.575299999999999</c:v>
                </c:pt>
                <c:pt idx="627">
                  <c:v>32.484299999999998</c:v>
                </c:pt>
                <c:pt idx="628">
                  <c:v>32.603700000000003</c:v>
                </c:pt>
                <c:pt idx="629">
                  <c:v>32.624699999999997</c:v>
                </c:pt>
                <c:pt idx="630">
                  <c:v>32.633600000000001</c:v>
                </c:pt>
                <c:pt idx="631">
                  <c:v>32.637999999999998</c:v>
                </c:pt>
                <c:pt idx="632">
                  <c:v>32.549999999999997</c:v>
                </c:pt>
                <c:pt idx="633">
                  <c:v>32.491999999999997</c:v>
                </c:pt>
                <c:pt idx="634">
                  <c:v>32.5777</c:v>
                </c:pt>
                <c:pt idx="635">
                  <c:v>32.5443</c:v>
                </c:pt>
                <c:pt idx="636">
                  <c:v>32.450699999999998</c:v>
                </c:pt>
                <c:pt idx="637">
                  <c:v>32.617899999999999</c:v>
                </c:pt>
                <c:pt idx="638">
                  <c:v>32.6372</c:v>
                </c:pt>
                <c:pt idx="639">
                  <c:v>32.822099999999999</c:v>
                </c:pt>
                <c:pt idx="640">
                  <c:v>32.597900000000003</c:v>
                </c:pt>
                <c:pt idx="641">
                  <c:v>32.4923</c:v>
                </c:pt>
                <c:pt idx="642">
                  <c:v>32.443600000000004</c:v>
                </c:pt>
                <c:pt idx="643">
                  <c:v>32.479100000000003</c:v>
                </c:pt>
                <c:pt idx="644">
                  <c:v>32.5045</c:v>
                </c:pt>
                <c:pt idx="645">
                  <c:v>32.631799999999998</c:v>
                </c:pt>
                <c:pt idx="646">
                  <c:v>32.585500000000003</c:v>
                </c:pt>
                <c:pt idx="647">
                  <c:v>32.757899999999999</c:v>
                </c:pt>
                <c:pt idx="648">
                  <c:v>32.526200000000003</c:v>
                </c:pt>
                <c:pt idx="649">
                  <c:v>32.645299999999999</c:v>
                </c:pt>
                <c:pt idx="650">
                  <c:v>32.4696</c:v>
                </c:pt>
                <c:pt idx="651">
                  <c:v>32.621000000000002</c:v>
                </c:pt>
                <c:pt idx="652">
                  <c:v>32.82</c:v>
                </c:pt>
                <c:pt idx="653">
                  <c:v>32.4602</c:v>
                </c:pt>
                <c:pt idx="654">
                  <c:v>32.431899999999999</c:v>
                </c:pt>
                <c:pt idx="655">
                  <c:v>32.690399999999997</c:v>
                </c:pt>
                <c:pt idx="656">
                  <c:v>32.638100000000001</c:v>
                </c:pt>
                <c:pt idx="657">
                  <c:v>32.693899999999999</c:v>
                </c:pt>
                <c:pt idx="658">
                  <c:v>32.6417</c:v>
                </c:pt>
                <c:pt idx="659">
                  <c:v>32.755099999999999</c:v>
                </c:pt>
                <c:pt idx="660">
                  <c:v>32.633499999999998</c:v>
                </c:pt>
                <c:pt idx="661">
                  <c:v>32.5443</c:v>
                </c:pt>
                <c:pt idx="662">
                  <c:v>32.5961</c:v>
                </c:pt>
                <c:pt idx="663">
                  <c:v>32.5107</c:v>
                </c:pt>
                <c:pt idx="664">
                  <c:v>32.554099999999998</c:v>
                </c:pt>
                <c:pt idx="665">
                  <c:v>32.566699999999997</c:v>
                </c:pt>
                <c:pt idx="666">
                  <c:v>32.609000000000002</c:v>
                </c:pt>
                <c:pt idx="667">
                  <c:v>32.490499999999997</c:v>
                </c:pt>
                <c:pt idx="668">
                  <c:v>32.590400000000002</c:v>
                </c:pt>
                <c:pt idx="669">
                  <c:v>32.699199999999998</c:v>
                </c:pt>
                <c:pt idx="670">
                  <c:v>32.755000000000003</c:v>
                </c:pt>
                <c:pt idx="671">
                  <c:v>32.675899999999999</c:v>
                </c:pt>
                <c:pt idx="672">
                  <c:v>32.6066</c:v>
                </c:pt>
                <c:pt idx="673">
                  <c:v>32.737499999999997</c:v>
                </c:pt>
                <c:pt idx="674">
                  <c:v>32.468899999999998</c:v>
                </c:pt>
                <c:pt idx="675">
                  <c:v>32.552799999999998</c:v>
                </c:pt>
                <c:pt idx="676">
                  <c:v>32.4268</c:v>
                </c:pt>
                <c:pt idx="677">
                  <c:v>32.580100000000002</c:v>
                </c:pt>
                <c:pt idx="678">
                  <c:v>32.738100000000003</c:v>
                </c:pt>
                <c:pt idx="679">
                  <c:v>32.565100000000001</c:v>
                </c:pt>
                <c:pt idx="680">
                  <c:v>32.733199999999997</c:v>
                </c:pt>
                <c:pt idx="681">
                  <c:v>32.4679</c:v>
                </c:pt>
                <c:pt idx="682">
                  <c:v>32.633800000000001</c:v>
                </c:pt>
                <c:pt idx="683">
                  <c:v>32.851599999999998</c:v>
                </c:pt>
                <c:pt idx="684">
                  <c:v>32.660800000000002</c:v>
                </c:pt>
                <c:pt idx="685">
                  <c:v>32.594299999999997</c:v>
                </c:pt>
                <c:pt idx="686">
                  <c:v>32.663200000000003</c:v>
                </c:pt>
                <c:pt idx="687">
                  <c:v>32.505899999999997</c:v>
                </c:pt>
                <c:pt idx="688">
                  <c:v>32.599499999999999</c:v>
                </c:pt>
                <c:pt idx="689">
                  <c:v>32.559899999999999</c:v>
                </c:pt>
                <c:pt idx="690">
                  <c:v>32.658700000000003</c:v>
                </c:pt>
                <c:pt idx="691">
                  <c:v>32.561300000000003</c:v>
                </c:pt>
                <c:pt idx="692">
                  <c:v>32.553400000000003</c:v>
                </c:pt>
                <c:pt idx="693">
                  <c:v>32.602499999999999</c:v>
                </c:pt>
                <c:pt idx="694">
                  <c:v>32.611600000000003</c:v>
                </c:pt>
                <c:pt idx="695">
                  <c:v>32.596299999999999</c:v>
                </c:pt>
                <c:pt idx="696">
                  <c:v>32.808100000000003</c:v>
                </c:pt>
                <c:pt idx="697">
                  <c:v>32.668999999999997</c:v>
                </c:pt>
                <c:pt idx="698">
                  <c:v>32.659599999999998</c:v>
                </c:pt>
                <c:pt idx="699">
                  <c:v>32.601599999999998</c:v>
                </c:pt>
                <c:pt idx="700">
                  <c:v>32.649099999999997</c:v>
                </c:pt>
                <c:pt idx="701">
                  <c:v>32.549599999999998</c:v>
                </c:pt>
                <c:pt idx="702">
                  <c:v>32.628599999999999</c:v>
                </c:pt>
                <c:pt idx="703">
                  <c:v>32.793599999999998</c:v>
                </c:pt>
                <c:pt idx="704">
                  <c:v>32.687399999999997</c:v>
                </c:pt>
                <c:pt idx="705">
                  <c:v>32.589100000000002</c:v>
                </c:pt>
                <c:pt idx="706">
                  <c:v>32.653799999999997</c:v>
                </c:pt>
                <c:pt idx="707">
                  <c:v>32.555300000000003</c:v>
                </c:pt>
                <c:pt idx="708">
                  <c:v>32.782400000000003</c:v>
                </c:pt>
                <c:pt idx="709">
                  <c:v>32.644799999999996</c:v>
                </c:pt>
                <c:pt idx="710">
                  <c:v>32.687600000000003</c:v>
                </c:pt>
                <c:pt idx="711">
                  <c:v>32.643300000000004</c:v>
                </c:pt>
                <c:pt idx="712">
                  <c:v>32.473999999999997</c:v>
                </c:pt>
                <c:pt idx="713">
                  <c:v>32.686599999999999</c:v>
                </c:pt>
                <c:pt idx="714">
                  <c:v>32.642099999999999</c:v>
                </c:pt>
                <c:pt idx="715">
                  <c:v>32.604599999999998</c:v>
                </c:pt>
                <c:pt idx="716">
                  <c:v>32.567700000000002</c:v>
                </c:pt>
                <c:pt idx="717">
                  <c:v>32.561999999999998</c:v>
                </c:pt>
                <c:pt idx="718">
                  <c:v>32.687899999999999</c:v>
                </c:pt>
                <c:pt idx="719">
                  <c:v>32.805700000000002</c:v>
                </c:pt>
                <c:pt idx="720">
                  <c:v>32.68</c:v>
                </c:pt>
                <c:pt idx="721">
                  <c:v>32.691899999999997</c:v>
                </c:pt>
                <c:pt idx="722">
                  <c:v>32.608199999999997</c:v>
                </c:pt>
                <c:pt idx="723">
                  <c:v>32.643599999999999</c:v>
                </c:pt>
                <c:pt idx="724">
                  <c:v>32.668199999999999</c:v>
                </c:pt>
                <c:pt idx="725">
                  <c:v>32.731099999999998</c:v>
                </c:pt>
                <c:pt idx="726">
                  <c:v>32.692100000000003</c:v>
                </c:pt>
                <c:pt idx="727">
                  <c:v>32.745800000000003</c:v>
                </c:pt>
                <c:pt idx="728">
                  <c:v>32.769799999999996</c:v>
                </c:pt>
                <c:pt idx="729">
                  <c:v>32.5227</c:v>
                </c:pt>
                <c:pt idx="730">
                  <c:v>32.581200000000003</c:v>
                </c:pt>
                <c:pt idx="731">
                  <c:v>32.6248</c:v>
                </c:pt>
                <c:pt idx="732">
                  <c:v>32.6036</c:v>
                </c:pt>
                <c:pt idx="733">
                  <c:v>32.6402</c:v>
                </c:pt>
                <c:pt idx="734">
                  <c:v>32.683100000000003</c:v>
                </c:pt>
                <c:pt idx="735">
                  <c:v>32.7104</c:v>
                </c:pt>
                <c:pt idx="736">
                  <c:v>32.663899999999998</c:v>
                </c:pt>
                <c:pt idx="737">
                  <c:v>32.576000000000001</c:v>
                </c:pt>
                <c:pt idx="738">
                  <c:v>32.632899999999999</c:v>
                </c:pt>
                <c:pt idx="739">
                  <c:v>32.731000000000002</c:v>
                </c:pt>
                <c:pt idx="740">
                  <c:v>32.485199999999999</c:v>
                </c:pt>
                <c:pt idx="741">
                  <c:v>32.561500000000002</c:v>
                </c:pt>
                <c:pt idx="742">
                  <c:v>32.689100000000003</c:v>
                </c:pt>
                <c:pt idx="743">
                  <c:v>32.645800000000001</c:v>
                </c:pt>
                <c:pt idx="744">
                  <c:v>32.619999999999997</c:v>
                </c:pt>
                <c:pt idx="745">
                  <c:v>32.679200000000002</c:v>
                </c:pt>
                <c:pt idx="746">
                  <c:v>32.707599999999999</c:v>
                </c:pt>
                <c:pt idx="747">
                  <c:v>32.5807</c:v>
                </c:pt>
                <c:pt idx="748">
                  <c:v>32.5886</c:v>
                </c:pt>
                <c:pt idx="749">
                  <c:v>32.686900000000001</c:v>
                </c:pt>
                <c:pt idx="750">
                  <c:v>32.587000000000003</c:v>
                </c:pt>
                <c:pt idx="751">
                  <c:v>32.602899999999998</c:v>
                </c:pt>
                <c:pt idx="752">
                  <c:v>32.651499999999999</c:v>
                </c:pt>
                <c:pt idx="753">
                  <c:v>32.634799999999998</c:v>
                </c:pt>
                <c:pt idx="754">
                  <c:v>32.688299999999998</c:v>
                </c:pt>
                <c:pt idx="755">
                  <c:v>32.735500000000002</c:v>
                </c:pt>
                <c:pt idx="756">
                  <c:v>32.732300000000002</c:v>
                </c:pt>
                <c:pt idx="757">
                  <c:v>32.646099999999997</c:v>
                </c:pt>
                <c:pt idx="758">
                  <c:v>32.7896</c:v>
                </c:pt>
                <c:pt idx="759">
                  <c:v>32.723100000000002</c:v>
                </c:pt>
                <c:pt idx="760">
                  <c:v>32.741900000000001</c:v>
                </c:pt>
                <c:pt idx="761">
                  <c:v>32.761299999999999</c:v>
                </c:pt>
                <c:pt idx="762">
                  <c:v>32.6631</c:v>
                </c:pt>
                <c:pt idx="763">
                  <c:v>32.665100000000002</c:v>
                </c:pt>
                <c:pt idx="764">
                  <c:v>32.746600000000001</c:v>
                </c:pt>
                <c:pt idx="765">
                  <c:v>32.582999999999998</c:v>
                </c:pt>
                <c:pt idx="766">
                  <c:v>32.709400000000002</c:v>
                </c:pt>
                <c:pt idx="767">
                  <c:v>32.762300000000003</c:v>
                </c:pt>
                <c:pt idx="768">
                  <c:v>32.682299999999998</c:v>
                </c:pt>
                <c:pt idx="769">
                  <c:v>32.7196</c:v>
                </c:pt>
                <c:pt idx="770">
                  <c:v>32.779499999999999</c:v>
                </c:pt>
                <c:pt idx="771">
                  <c:v>32.664900000000003</c:v>
                </c:pt>
                <c:pt idx="772">
                  <c:v>32.618299999999998</c:v>
                </c:pt>
                <c:pt idx="773">
                  <c:v>32.620899999999999</c:v>
                </c:pt>
                <c:pt idx="774">
                  <c:v>32.7624</c:v>
                </c:pt>
                <c:pt idx="775">
                  <c:v>32.673400000000001</c:v>
                </c:pt>
                <c:pt idx="776">
                  <c:v>32.700200000000002</c:v>
                </c:pt>
                <c:pt idx="777">
                  <c:v>32.737000000000002</c:v>
                </c:pt>
                <c:pt idx="778">
                  <c:v>32.780700000000003</c:v>
                </c:pt>
                <c:pt idx="779">
                  <c:v>32.6614</c:v>
                </c:pt>
                <c:pt idx="780">
                  <c:v>32.7502</c:v>
                </c:pt>
                <c:pt idx="781">
                  <c:v>32.655700000000003</c:v>
                </c:pt>
                <c:pt idx="782">
                  <c:v>32.686500000000002</c:v>
                </c:pt>
                <c:pt idx="783">
                  <c:v>32.679299999999998</c:v>
                </c:pt>
                <c:pt idx="784">
                  <c:v>32.655200000000001</c:v>
                </c:pt>
                <c:pt idx="785">
                  <c:v>32.812899999999999</c:v>
                </c:pt>
                <c:pt idx="786">
                  <c:v>32.668500000000002</c:v>
                </c:pt>
                <c:pt idx="787">
                  <c:v>32.746699999999997</c:v>
                </c:pt>
                <c:pt idx="788">
                  <c:v>32.749299999999998</c:v>
                </c:pt>
                <c:pt idx="789">
                  <c:v>32.6877</c:v>
                </c:pt>
                <c:pt idx="790">
                  <c:v>32.7194</c:v>
                </c:pt>
                <c:pt idx="791">
                  <c:v>32.639699999999998</c:v>
                </c:pt>
                <c:pt idx="792">
                  <c:v>32.6404</c:v>
                </c:pt>
                <c:pt idx="793">
                  <c:v>32.799700000000001</c:v>
                </c:pt>
                <c:pt idx="794">
                  <c:v>32.704599999999999</c:v>
                </c:pt>
                <c:pt idx="795">
                  <c:v>32.829300000000003</c:v>
                </c:pt>
                <c:pt idx="796">
                  <c:v>32.633800000000001</c:v>
                </c:pt>
                <c:pt idx="797">
                  <c:v>32.655200000000001</c:v>
                </c:pt>
                <c:pt idx="798">
                  <c:v>32.843699999999998</c:v>
                </c:pt>
                <c:pt idx="799">
                  <c:v>32.713500000000003</c:v>
                </c:pt>
                <c:pt idx="800">
                  <c:v>32.628500000000003</c:v>
                </c:pt>
                <c:pt idx="801">
                  <c:v>32.806600000000003</c:v>
                </c:pt>
                <c:pt idx="802">
                  <c:v>32.758200000000002</c:v>
                </c:pt>
                <c:pt idx="803">
                  <c:v>32.738199999999999</c:v>
                </c:pt>
                <c:pt idx="804">
                  <c:v>32.657899999999998</c:v>
                </c:pt>
                <c:pt idx="805">
                  <c:v>32.732399999999998</c:v>
                </c:pt>
                <c:pt idx="806">
                  <c:v>32.893000000000001</c:v>
                </c:pt>
                <c:pt idx="807">
                  <c:v>32.792099999999998</c:v>
                </c:pt>
                <c:pt idx="808">
                  <c:v>32.922400000000003</c:v>
                </c:pt>
                <c:pt idx="809">
                  <c:v>32.767000000000003</c:v>
                </c:pt>
                <c:pt idx="810">
                  <c:v>32.610500000000002</c:v>
                </c:pt>
                <c:pt idx="811">
                  <c:v>32.749699999999997</c:v>
                </c:pt>
                <c:pt idx="812">
                  <c:v>32.762500000000003</c:v>
                </c:pt>
                <c:pt idx="813">
                  <c:v>32.680799999999998</c:v>
                </c:pt>
                <c:pt idx="814">
                  <c:v>32.702300000000001</c:v>
                </c:pt>
                <c:pt idx="815">
                  <c:v>32.830800000000004</c:v>
                </c:pt>
                <c:pt idx="816">
                  <c:v>32.7864</c:v>
                </c:pt>
                <c:pt idx="817">
                  <c:v>32.787199999999999</c:v>
                </c:pt>
                <c:pt idx="818">
                  <c:v>32.805599999999998</c:v>
                </c:pt>
                <c:pt idx="819">
                  <c:v>32.755299999999998</c:v>
                </c:pt>
                <c:pt idx="820">
                  <c:v>32.693399999999997</c:v>
                </c:pt>
                <c:pt idx="821">
                  <c:v>32.725999999999999</c:v>
                </c:pt>
                <c:pt idx="822">
                  <c:v>32.798400000000001</c:v>
                </c:pt>
                <c:pt idx="823">
                  <c:v>32.841500000000003</c:v>
                </c:pt>
                <c:pt idx="824">
                  <c:v>32.919199999999996</c:v>
                </c:pt>
                <c:pt idx="825">
                  <c:v>32.799700000000001</c:v>
                </c:pt>
                <c:pt idx="826">
                  <c:v>32.726599999999998</c:v>
                </c:pt>
                <c:pt idx="827">
                  <c:v>32.7346</c:v>
                </c:pt>
                <c:pt idx="828">
                  <c:v>32.661200000000001</c:v>
                </c:pt>
                <c:pt idx="829">
                  <c:v>32.772300000000001</c:v>
                </c:pt>
                <c:pt idx="830">
                  <c:v>32.690800000000003</c:v>
                </c:pt>
                <c:pt idx="831">
                  <c:v>32.932499999999997</c:v>
                </c:pt>
                <c:pt idx="832">
                  <c:v>32.96</c:v>
                </c:pt>
                <c:pt idx="833">
                  <c:v>32.972700000000003</c:v>
                </c:pt>
                <c:pt idx="834">
                  <c:v>32.757300000000001</c:v>
                </c:pt>
                <c:pt idx="835">
                  <c:v>32.782200000000003</c:v>
                </c:pt>
                <c:pt idx="836">
                  <c:v>32.702300000000001</c:v>
                </c:pt>
                <c:pt idx="837">
                  <c:v>32.738999999999997</c:v>
                </c:pt>
                <c:pt idx="838">
                  <c:v>32.827300000000001</c:v>
                </c:pt>
                <c:pt idx="839">
                  <c:v>32.792999999999999</c:v>
                </c:pt>
                <c:pt idx="840">
                  <c:v>32.783099999999997</c:v>
                </c:pt>
                <c:pt idx="841">
                  <c:v>32.918199999999999</c:v>
                </c:pt>
                <c:pt idx="842">
                  <c:v>32.729900000000001</c:v>
                </c:pt>
                <c:pt idx="843">
                  <c:v>32.724600000000002</c:v>
                </c:pt>
                <c:pt idx="844">
                  <c:v>32.751100000000001</c:v>
                </c:pt>
                <c:pt idx="845">
                  <c:v>32.8705</c:v>
                </c:pt>
                <c:pt idx="846">
                  <c:v>32.878799999999998</c:v>
                </c:pt>
                <c:pt idx="847">
                  <c:v>32.818899999999999</c:v>
                </c:pt>
                <c:pt idx="848">
                  <c:v>32.932099999999998</c:v>
                </c:pt>
                <c:pt idx="849">
                  <c:v>32.830800000000004</c:v>
                </c:pt>
                <c:pt idx="850">
                  <c:v>32.813899999999997</c:v>
                </c:pt>
                <c:pt idx="851">
                  <c:v>32.805300000000003</c:v>
                </c:pt>
                <c:pt idx="852">
                  <c:v>32.712200000000003</c:v>
                </c:pt>
                <c:pt idx="853">
                  <c:v>32.718600000000002</c:v>
                </c:pt>
                <c:pt idx="854">
                  <c:v>32.787500000000001</c:v>
                </c:pt>
                <c:pt idx="855">
                  <c:v>32.716099999999997</c:v>
                </c:pt>
                <c:pt idx="856">
                  <c:v>32.991</c:v>
                </c:pt>
                <c:pt idx="857">
                  <c:v>32.882199999999997</c:v>
                </c:pt>
                <c:pt idx="858">
                  <c:v>32.924100000000003</c:v>
                </c:pt>
                <c:pt idx="859">
                  <c:v>32.9358</c:v>
                </c:pt>
                <c:pt idx="860">
                  <c:v>32.815399999999997</c:v>
                </c:pt>
                <c:pt idx="861">
                  <c:v>32.7714</c:v>
                </c:pt>
                <c:pt idx="862">
                  <c:v>32.887</c:v>
                </c:pt>
                <c:pt idx="863">
                  <c:v>32.826000000000001</c:v>
                </c:pt>
                <c:pt idx="864">
                  <c:v>32.941299999999998</c:v>
                </c:pt>
                <c:pt idx="865">
                  <c:v>32.899900000000002</c:v>
                </c:pt>
                <c:pt idx="866">
                  <c:v>32.978900000000003</c:v>
                </c:pt>
                <c:pt idx="867">
                  <c:v>32.865200000000002</c:v>
                </c:pt>
                <c:pt idx="868">
                  <c:v>32.922800000000002</c:v>
                </c:pt>
                <c:pt idx="869">
                  <c:v>32.904200000000003</c:v>
                </c:pt>
                <c:pt idx="870">
                  <c:v>32.9114</c:v>
                </c:pt>
                <c:pt idx="871">
                  <c:v>32.928800000000003</c:v>
                </c:pt>
                <c:pt idx="872">
                  <c:v>32.873699999999999</c:v>
                </c:pt>
                <c:pt idx="873">
                  <c:v>32.898600000000002</c:v>
                </c:pt>
                <c:pt idx="874">
                  <c:v>32.803600000000003</c:v>
                </c:pt>
                <c:pt idx="875">
                  <c:v>32.988</c:v>
                </c:pt>
                <c:pt idx="876">
                  <c:v>32.869300000000003</c:v>
                </c:pt>
                <c:pt idx="877">
                  <c:v>32.891300000000001</c:v>
                </c:pt>
                <c:pt idx="878">
                  <c:v>32.966500000000003</c:v>
                </c:pt>
                <c:pt idx="879">
                  <c:v>33.0291</c:v>
                </c:pt>
                <c:pt idx="880">
                  <c:v>32.897300000000001</c:v>
                </c:pt>
                <c:pt idx="881">
                  <c:v>32.950000000000003</c:v>
                </c:pt>
                <c:pt idx="882">
                  <c:v>32.792700000000004</c:v>
                </c:pt>
                <c:pt idx="883">
                  <c:v>32.875799999999998</c:v>
                </c:pt>
                <c:pt idx="884">
                  <c:v>33.005800000000001</c:v>
                </c:pt>
                <c:pt idx="885">
                  <c:v>32.903100000000002</c:v>
                </c:pt>
                <c:pt idx="886">
                  <c:v>32.871499999999997</c:v>
                </c:pt>
                <c:pt idx="887">
                  <c:v>32.982399999999998</c:v>
                </c:pt>
                <c:pt idx="888">
                  <c:v>33.015799999999999</c:v>
                </c:pt>
                <c:pt idx="889">
                  <c:v>32.9178</c:v>
                </c:pt>
                <c:pt idx="890">
                  <c:v>32.915100000000002</c:v>
                </c:pt>
                <c:pt idx="891">
                  <c:v>32.968600000000002</c:v>
                </c:pt>
                <c:pt idx="892">
                  <c:v>32.8658</c:v>
                </c:pt>
                <c:pt idx="893">
                  <c:v>32.901899999999998</c:v>
                </c:pt>
                <c:pt idx="894">
                  <c:v>33.0336</c:v>
                </c:pt>
                <c:pt idx="895">
                  <c:v>32.959600000000002</c:v>
                </c:pt>
                <c:pt idx="896">
                  <c:v>33.098999999999997</c:v>
                </c:pt>
                <c:pt idx="897">
                  <c:v>33.102600000000002</c:v>
                </c:pt>
                <c:pt idx="898">
                  <c:v>33.0306</c:v>
                </c:pt>
                <c:pt idx="899">
                  <c:v>32.864800000000002</c:v>
                </c:pt>
                <c:pt idx="900">
                  <c:v>33.024799999999999</c:v>
                </c:pt>
                <c:pt idx="901">
                  <c:v>33.040700000000001</c:v>
                </c:pt>
                <c:pt idx="902">
                  <c:v>33.022300000000001</c:v>
                </c:pt>
                <c:pt idx="903">
                  <c:v>33.0184</c:v>
                </c:pt>
                <c:pt idx="904">
                  <c:v>33.062600000000003</c:v>
                </c:pt>
                <c:pt idx="905">
                  <c:v>33.0762</c:v>
                </c:pt>
                <c:pt idx="906">
                  <c:v>32.904699999999998</c:v>
                </c:pt>
                <c:pt idx="907">
                  <c:v>32.993400000000001</c:v>
                </c:pt>
                <c:pt idx="908">
                  <c:v>32.965699999999998</c:v>
                </c:pt>
                <c:pt idx="909">
                  <c:v>33.116500000000002</c:v>
                </c:pt>
                <c:pt idx="910">
                  <c:v>33.203200000000002</c:v>
                </c:pt>
                <c:pt idx="911">
                  <c:v>33.072400000000002</c:v>
                </c:pt>
                <c:pt idx="912">
                  <c:v>32.974899999999998</c:v>
                </c:pt>
                <c:pt idx="913">
                  <c:v>33.101599999999998</c:v>
                </c:pt>
                <c:pt idx="914">
                  <c:v>32.954300000000003</c:v>
                </c:pt>
                <c:pt idx="915">
                  <c:v>33.1389</c:v>
                </c:pt>
                <c:pt idx="916">
                  <c:v>33.112400000000001</c:v>
                </c:pt>
                <c:pt idx="917">
                  <c:v>32.971899999999998</c:v>
                </c:pt>
                <c:pt idx="918">
                  <c:v>33.1173</c:v>
                </c:pt>
                <c:pt idx="919">
                  <c:v>32.988</c:v>
                </c:pt>
                <c:pt idx="920">
                  <c:v>33.137099999999997</c:v>
                </c:pt>
                <c:pt idx="921">
                  <c:v>33.113700000000001</c:v>
                </c:pt>
                <c:pt idx="922">
                  <c:v>33.103700000000003</c:v>
                </c:pt>
                <c:pt idx="923">
                  <c:v>33.050600000000003</c:v>
                </c:pt>
                <c:pt idx="924">
                  <c:v>33.173400000000001</c:v>
                </c:pt>
                <c:pt idx="925">
                  <c:v>33.108699999999999</c:v>
                </c:pt>
                <c:pt idx="926">
                  <c:v>33.194299999999998</c:v>
                </c:pt>
                <c:pt idx="927">
                  <c:v>33.1387</c:v>
                </c:pt>
                <c:pt idx="928">
                  <c:v>33.146799999999999</c:v>
                </c:pt>
                <c:pt idx="929">
                  <c:v>33.156700000000001</c:v>
                </c:pt>
                <c:pt idx="930">
                  <c:v>33.1357</c:v>
                </c:pt>
                <c:pt idx="931">
                  <c:v>33.0458</c:v>
                </c:pt>
                <c:pt idx="932">
                  <c:v>33.104399999999998</c:v>
                </c:pt>
                <c:pt idx="933">
                  <c:v>33.233899999999998</c:v>
                </c:pt>
                <c:pt idx="934">
                  <c:v>33.2502</c:v>
                </c:pt>
                <c:pt idx="935">
                  <c:v>33.208599999999997</c:v>
                </c:pt>
                <c:pt idx="936">
                  <c:v>33.256700000000002</c:v>
                </c:pt>
                <c:pt idx="937">
                  <c:v>33.1355</c:v>
                </c:pt>
                <c:pt idx="938">
                  <c:v>33.153399999999998</c:v>
                </c:pt>
                <c:pt idx="939">
                  <c:v>33.032600000000002</c:v>
                </c:pt>
                <c:pt idx="940">
                  <c:v>33.087299999999999</c:v>
                </c:pt>
                <c:pt idx="941">
                  <c:v>33.249099999999999</c:v>
                </c:pt>
                <c:pt idx="942">
                  <c:v>33.153700000000001</c:v>
                </c:pt>
                <c:pt idx="943">
                  <c:v>33.155999999999999</c:v>
                </c:pt>
                <c:pt idx="944">
                  <c:v>33.119399999999999</c:v>
                </c:pt>
                <c:pt idx="945">
                  <c:v>33.2714</c:v>
                </c:pt>
                <c:pt idx="946">
                  <c:v>33.149000000000001</c:v>
                </c:pt>
                <c:pt idx="947">
                  <c:v>33.329799999999999</c:v>
                </c:pt>
                <c:pt idx="948">
                  <c:v>33.329000000000001</c:v>
                </c:pt>
                <c:pt idx="949">
                  <c:v>33.268300000000004</c:v>
                </c:pt>
                <c:pt idx="950">
                  <c:v>33.2378</c:v>
                </c:pt>
                <c:pt idx="951">
                  <c:v>33.329099999999997</c:v>
                </c:pt>
                <c:pt idx="952">
                  <c:v>33.255800000000001</c:v>
                </c:pt>
                <c:pt idx="953">
                  <c:v>33.2395</c:v>
                </c:pt>
                <c:pt idx="954">
                  <c:v>33.231999999999999</c:v>
                </c:pt>
                <c:pt idx="955">
                  <c:v>33.241100000000003</c:v>
                </c:pt>
                <c:pt idx="956">
                  <c:v>33.226700000000001</c:v>
                </c:pt>
                <c:pt idx="957">
                  <c:v>33.282600000000002</c:v>
                </c:pt>
                <c:pt idx="958">
                  <c:v>33.190199999999997</c:v>
                </c:pt>
                <c:pt idx="959">
                  <c:v>33.278399999999998</c:v>
                </c:pt>
                <c:pt idx="960">
                  <c:v>33.180199999999999</c:v>
                </c:pt>
                <c:pt idx="961">
                  <c:v>33.235500000000002</c:v>
                </c:pt>
                <c:pt idx="962">
                  <c:v>33.341000000000001</c:v>
                </c:pt>
                <c:pt idx="963">
                  <c:v>33.241199999999999</c:v>
                </c:pt>
                <c:pt idx="964">
                  <c:v>33.359900000000003</c:v>
                </c:pt>
                <c:pt idx="965">
                  <c:v>33.450099999999999</c:v>
                </c:pt>
                <c:pt idx="966">
                  <c:v>33.392400000000002</c:v>
                </c:pt>
                <c:pt idx="967">
                  <c:v>33.350299999999997</c:v>
                </c:pt>
                <c:pt idx="968">
                  <c:v>33.3461</c:v>
                </c:pt>
                <c:pt idx="969">
                  <c:v>33.328600000000002</c:v>
                </c:pt>
                <c:pt idx="970">
                  <c:v>33.387900000000002</c:v>
                </c:pt>
                <c:pt idx="971">
                  <c:v>33.3431</c:v>
                </c:pt>
                <c:pt idx="972">
                  <c:v>33.333500000000001</c:v>
                </c:pt>
                <c:pt idx="973">
                  <c:v>33.504800000000003</c:v>
                </c:pt>
                <c:pt idx="974">
                  <c:v>33.354799999999997</c:v>
                </c:pt>
                <c:pt idx="975">
                  <c:v>33.398899999999998</c:v>
                </c:pt>
                <c:pt idx="976">
                  <c:v>33.471499999999999</c:v>
                </c:pt>
                <c:pt idx="977">
                  <c:v>33.546100000000003</c:v>
                </c:pt>
                <c:pt idx="978">
                  <c:v>33.4116</c:v>
                </c:pt>
                <c:pt idx="979">
                  <c:v>33.415900000000001</c:v>
                </c:pt>
                <c:pt idx="980">
                  <c:v>33.479300000000002</c:v>
                </c:pt>
                <c:pt idx="981">
                  <c:v>33.401800000000001</c:v>
                </c:pt>
                <c:pt idx="982">
                  <c:v>33.4694</c:v>
                </c:pt>
                <c:pt idx="983">
                  <c:v>33.555500000000002</c:v>
                </c:pt>
                <c:pt idx="984">
                  <c:v>33.396999999999998</c:v>
                </c:pt>
                <c:pt idx="985">
                  <c:v>33.460999999999999</c:v>
                </c:pt>
                <c:pt idx="986">
                  <c:v>33.401400000000002</c:v>
                </c:pt>
                <c:pt idx="987">
                  <c:v>33.636499999999998</c:v>
                </c:pt>
                <c:pt idx="988">
                  <c:v>33.423000000000002</c:v>
                </c:pt>
                <c:pt idx="989">
                  <c:v>33.571199999999997</c:v>
                </c:pt>
                <c:pt idx="990">
                  <c:v>33.549199999999999</c:v>
                </c:pt>
                <c:pt idx="991">
                  <c:v>33.443199999999997</c:v>
                </c:pt>
                <c:pt idx="992">
                  <c:v>33.530200000000001</c:v>
                </c:pt>
                <c:pt idx="993">
                  <c:v>33.6083</c:v>
                </c:pt>
                <c:pt idx="994">
                  <c:v>33.446800000000003</c:v>
                </c:pt>
                <c:pt idx="995">
                  <c:v>33.482700000000001</c:v>
                </c:pt>
                <c:pt idx="996">
                  <c:v>33.491300000000003</c:v>
                </c:pt>
                <c:pt idx="997">
                  <c:v>33.3765</c:v>
                </c:pt>
                <c:pt idx="998">
                  <c:v>33.619999999999997</c:v>
                </c:pt>
                <c:pt idx="999">
                  <c:v>33.552300000000002</c:v>
                </c:pt>
                <c:pt idx="1000">
                  <c:v>33.557899999999997</c:v>
                </c:pt>
                <c:pt idx="1001">
                  <c:v>33.581899999999997</c:v>
                </c:pt>
                <c:pt idx="1002">
                  <c:v>33.636899999999997</c:v>
                </c:pt>
                <c:pt idx="1003">
                  <c:v>33.543999999999997</c:v>
                </c:pt>
                <c:pt idx="1004">
                  <c:v>33.440300000000001</c:v>
                </c:pt>
                <c:pt idx="1005">
                  <c:v>33.642499999999998</c:v>
                </c:pt>
                <c:pt idx="1006">
                  <c:v>33.545000000000002</c:v>
                </c:pt>
                <c:pt idx="1007">
                  <c:v>33.597099999999998</c:v>
                </c:pt>
                <c:pt idx="1008">
                  <c:v>33.562600000000003</c:v>
                </c:pt>
                <c:pt idx="1009">
                  <c:v>33.593600000000002</c:v>
                </c:pt>
                <c:pt idx="1010">
                  <c:v>33.616100000000003</c:v>
                </c:pt>
                <c:pt idx="1011">
                  <c:v>33.614800000000002</c:v>
                </c:pt>
                <c:pt idx="1012">
                  <c:v>33.652999999999999</c:v>
                </c:pt>
                <c:pt idx="1013">
                  <c:v>33.673299999999998</c:v>
                </c:pt>
                <c:pt idx="1014">
                  <c:v>33.667000000000002</c:v>
                </c:pt>
                <c:pt idx="1015">
                  <c:v>33.642499999999998</c:v>
                </c:pt>
                <c:pt idx="1016">
                  <c:v>33.689</c:v>
                </c:pt>
                <c:pt idx="1017">
                  <c:v>33.7575</c:v>
                </c:pt>
                <c:pt idx="1018">
                  <c:v>33.654800000000002</c:v>
                </c:pt>
                <c:pt idx="1019">
                  <c:v>33.747500000000002</c:v>
                </c:pt>
                <c:pt idx="1020">
                  <c:v>33.711799999999997</c:v>
                </c:pt>
                <c:pt idx="1021">
                  <c:v>33.740200000000002</c:v>
                </c:pt>
                <c:pt idx="1022">
                  <c:v>33.7913</c:v>
                </c:pt>
                <c:pt idx="1023">
                  <c:v>33.739199999999997</c:v>
                </c:pt>
                <c:pt idx="1024">
                  <c:v>33.812199999999997</c:v>
                </c:pt>
                <c:pt idx="1025">
                  <c:v>33.844499999999996</c:v>
                </c:pt>
                <c:pt idx="1026">
                  <c:v>33.712899999999998</c:v>
                </c:pt>
                <c:pt idx="1027">
                  <c:v>33.701700000000002</c:v>
                </c:pt>
                <c:pt idx="1028">
                  <c:v>33.716200000000001</c:v>
                </c:pt>
                <c:pt idx="1029">
                  <c:v>33.900300000000001</c:v>
                </c:pt>
                <c:pt idx="1030">
                  <c:v>33.819099999999999</c:v>
                </c:pt>
                <c:pt idx="1031">
                  <c:v>33.857500000000002</c:v>
                </c:pt>
                <c:pt idx="1032">
                  <c:v>33.822200000000002</c:v>
                </c:pt>
                <c:pt idx="1033">
                  <c:v>33.803600000000003</c:v>
                </c:pt>
                <c:pt idx="1034">
                  <c:v>33.787399999999998</c:v>
                </c:pt>
                <c:pt idx="1035">
                  <c:v>33.837200000000003</c:v>
                </c:pt>
                <c:pt idx="1036">
                  <c:v>33.878999999999998</c:v>
                </c:pt>
                <c:pt idx="1037">
                  <c:v>33.845100000000002</c:v>
                </c:pt>
                <c:pt idx="1038">
                  <c:v>33.967599999999997</c:v>
                </c:pt>
                <c:pt idx="1039">
                  <c:v>33.906700000000001</c:v>
                </c:pt>
                <c:pt idx="1040">
                  <c:v>33.917299999999997</c:v>
                </c:pt>
                <c:pt idx="1041">
                  <c:v>33.8127</c:v>
                </c:pt>
                <c:pt idx="1042">
                  <c:v>33.870699999999999</c:v>
                </c:pt>
                <c:pt idx="1043">
                  <c:v>33.767400000000002</c:v>
                </c:pt>
                <c:pt idx="1044">
                  <c:v>33.936500000000002</c:v>
                </c:pt>
                <c:pt idx="1045">
                  <c:v>33.938600000000001</c:v>
                </c:pt>
                <c:pt idx="1046">
                  <c:v>33.958599999999997</c:v>
                </c:pt>
                <c:pt idx="1047">
                  <c:v>34.055599999999998</c:v>
                </c:pt>
                <c:pt idx="1048">
                  <c:v>33.933399999999999</c:v>
                </c:pt>
                <c:pt idx="1049">
                  <c:v>33.971200000000003</c:v>
                </c:pt>
                <c:pt idx="1050">
                  <c:v>33.984299999999998</c:v>
                </c:pt>
                <c:pt idx="1051">
                  <c:v>33.9236</c:v>
                </c:pt>
                <c:pt idx="1052">
                  <c:v>34.080100000000002</c:v>
                </c:pt>
                <c:pt idx="1053">
                  <c:v>34.130299999999998</c:v>
                </c:pt>
                <c:pt idx="1054">
                  <c:v>34.094799999999999</c:v>
                </c:pt>
                <c:pt idx="1055">
                  <c:v>34.067399999999999</c:v>
                </c:pt>
                <c:pt idx="1056">
                  <c:v>34.043700000000001</c:v>
                </c:pt>
                <c:pt idx="1057">
                  <c:v>34.054499999999997</c:v>
                </c:pt>
                <c:pt idx="1058">
                  <c:v>33.969200000000001</c:v>
                </c:pt>
                <c:pt idx="1059">
                  <c:v>33.999600000000001</c:v>
                </c:pt>
                <c:pt idx="1060">
                  <c:v>34.052700000000002</c:v>
                </c:pt>
                <c:pt idx="1061">
                  <c:v>33.9848</c:v>
                </c:pt>
                <c:pt idx="1062">
                  <c:v>34.103900000000003</c:v>
                </c:pt>
                <c:pt idx="1063">
                  <c:v>34.127899999999997</c:v>
                </c:pt>
                <c:pt idx="1064">
                  <c:v>34.0886</c:v>
                </c:pt>
                <c:pt idx="1065">
                  <c:v>34.162799999999997</c:v>
                </c:pt>
                <c:pt idx="1066">
                  <c:v>34.293500000000002</c:v>
                </c:pt>
                <c:pt idx="1067">
                  <c:v>34.185899999999997</c:v>
                </c:pt>
                <c:pt idx="1068">
                  <c:v>34.159100000000002</c:v>
                </c:pt>
                <c:pt idx="1069">
                  <c:v>34.131900000000002</c:v>
                </c:pt>
                <c:pt idx="1070">
                  <c:v>34.220700000000001</c:v>
                </c:pt>
                <c:pt idx="1071">
                  <c:v>34.194400000000002</c:v>
                </c:pt>
                <c:pt idx="1072">
                  <c:v>34.243000000000002</c:v>
                </c:pt>
                <c:pt idx="1073">
                  <c:v>34.370399999999997</c:v>
                </c:pt>
                <c:pt idx="1074">
                  <c:v>34.149500000000003</c:v>
                </c:pt>
                <c:pt idx="1075">
                  <c:v>34.127499999999998</c:v>
                </c:pt>
                <c:pt idx="1076">
                  <c:v>34.235700000000001</c:v>
                </c:pt>
                <c:pt idx="1077">
                  <c:v>34.180199999999999</c:v>
                </c:pt>
                <c:pt idx="1078">
                  <c:v>34.264200000000002</c:v>
                </c:pt>
                <c:pt idx="1079">
                  <c:v>34.207900000000002</c:v>
                </c:pt>
                <c:pt idx="1080">
                  <c:v>34.283700000000003</c:v>
                </c:pt>
                <c:pt idx="1081">
                  <c:v>34.330199999999998</c:v>
                </c:pt>
                <c:pt idx="1082">
                  <c:v>34.376100000000001</c:v>
                </c:pt>
                <c:pt idx="1083">
                  <c:v>34.255499999999998</c:v>
                </c:pt>
                <c:pt idx="1084">
                  <c:v>34.3172</c:v>
                </c:pt>
                <c:pt idx="1085">
                  <c:v>34.349299999999999</c:v>
                </c:pt>
                <c:pt idx="1086">
                  <c:v>34.293199999999999</c:v>
                </c:pt>
                <c:pt idx="1087">
                  <c:v>34.478499999999997</c:v>
                </c:pt>
                <c:pt idx="1088">
                  <c:v>34.501600000000003</c:v>
                </c:pt>
                <c:pt idx="1089">
                  <c:v>34.4084</c:v>
                </c:pt>
                <c:pt idx="1090">
                  <c:v>34.381900000000002</c:v>
                </c:pt>
                <c:pt idx="1091">
                  <c:v>34.495600000000003</c:v>
                </c:pt>
                <c:pt idx="1092">
                  <c:v>34.408099999999997</c:v>
                </c:pt>
                <c:pt idx="1093">
                  <c:v>34.5</c:v>
                </c:pt>
                <c:pt idx="1094">
                  <c:v>34.481299999999997</c:v>
                </c:pt>
                <c:pt idx="1095">
                  <c:v>34.450299999999999</c:v>
                </c:pt>
                <c:pt idx="1096">
                  <c:v>34.588700000000003</c:v>
                </c:pt>
                <c:pt idx="1097">
                  <c:v>34.525199999999998</c:v>
                </c:pt>
                <c:pt idx="1098">
                  <c:v>34.471899999999998</c:v>
                </c:pt>
                <c:pt idx="1099">
                  <c:v>34.497999999999998</c:v>
                </c:pt>
                <c:pt idx="1100">
                  <c:v>34.471800000000002</c:v>
                </c:pt>
                <c:pt idx="1101">
                  <c:v>34.483400000000003</c:v>
                </c:pt>
                <c:pt idx="1102">
                  <c:v>34.5137</c:v>
                </c:pt>
                <c:pt idx="1103">
                  <c:v>34.685600000000001</c:v>
                </c:pt>
                <c:pt idx="1104">
                  <c:v>34.6584</c:v>
                </c:pt>
                <c:pt idx="1105">
                  <c:v>34.598599999999998</c:v>
                </c:pt>
                <c:pt idx="1106">
                  <c:v>34.604700000000001</c:v>
                </c:pt>
                <c:pt idx="1107">
                  <c:v>34.621499999999997</c:v>
                </c:pt>
                <c:pt idx="1108">
                  <c:v>34.456299999999999</c:v>
                </c:pt>
                <c:pt idx="1109">
                  <c:v>34.660600000000002</c:v>
                </c:pt>
                <c:pt idx="1110">
                  <c:v>34.646900000000002</c:v>
                </c:pt>
                <c:pt idx="1111">
                  <c:v>34.686999999999998</c:v>
                </c:pt>
                <c:pt idx="1112">
                  <c:v>34.557699999999997</c:v>
                </c:pt>
                <c:pt idx="1113">
                  <c:v>34.630600000000001</c:v>
                </c:pt>
                <c:pt idx="1114">
                  <c:v>34.756900000000002</c:v>
                </c:pt>
                <c:pt idx="1115">
                  <c:v>34.637599999999999</c:v>
                </c:pt>
                <c:pt idx="1116">
                  <c:v>34.479300000000002</c:v>
                </c:pt>
                <c:pt idx="1117">
                  <c:v>34.558700000000002</c:v>
                </c:pt>
                <c:pt idx="1118">
                  <c:v>34.656500000000001</c:v>
                </c:pt>
                <c:pt idx="1119">
                  <c:v>34.591000000000001</c:v>
                </c:pt>
                <c:pt idx="1120">
                  <c:v>34.7361</c:v>
                </c:pt>
                <c:pt idx="1121">
                  <c:v>34.604199999999999</c:v>
                </c:pt>
                <c:pt idx="1122">
                  <c:v>34.684899999999999</c:v>
                </c:pt>
                <c:pt idx="1123">
                  <c:v>34.659100000000002</c:v>
                </c:pt>
                <c:pt idx="1124">
                  <c:v>34.442300000000003</c:v>
                </c:pt>
                <c:pt idx="1125">
                  <c:v>34.4831</c:v>
                </c:pt>
                <c:pt idx="1126">
                  <c:v>34.571199999999997</c:v>
                </c:pt>
                <c:pt idx="1127">
                  <c:v>34.471600000000002</c:v>
                </c:pt>
                <c:pt idx="1128">
                  <c:v>34.558700000000002</c:v>
                </c:pt>
                <c:pt idx="1129">
                  <c:v>34.432600000000001</c:v>
                </c:pt>
                <c:pt idx="1130">
                  <c:v>34.492100000000001</c:v>
                </c:pt>
                <c:pt idx="1131">
                  <c:v>34.467300000000002</c:v>
                </c:pt>
                <c:pt idx="1132">
                  <c:v>34.404499999999999</c:v>
                </c:pt>
                <c:pt idx="1133">
                  <c:v>34.424399999999999</c:v>
                </c:pt>
                <c:pt idx="1134">
                  <c:v>34.504300000000001</c:v>
                </c:pt>
                <c:pt idx="1135">
                  <c:v>34.363500000000002</c:v>
                </c:pt>
                <c:pt idx="1136">
                  <c:v>34.341299999999997</c:v>
                </c:pt>
                <c:pt idx="1137">
                  <c:v>34.225000000000001</c:v>
                </c:pt>
                <c:pt idx="1138">
                  <c:v>34.309199999999997</c:v>
                </c:pt>
                <c:pt idx="1139">
                  <c:v>34.292499999999997</c:v>
                </c:pt>
                <c:pt idx="1140">
                  <c:v>34.115400000000001</c:v>
                </c:pt>
                <c:pt idx="1141">
                  <c:v>34.025500000000001</c:v>
                </c:pt>
                <c:pt idx="1142">
                  <c:v>34.154499999999999</c:v>
                </c:pt>
                <c:pt idx="1143">
                  <c:v>34.096499999999999</c:v>
                </c:pt>
                <c:pt idx="1144">
                  <c:v>34.012999999999998</c:v>
                </c:pt>
                <c:pt idx="1145">
                  <c:v>34.1708</c:v>
                </c:pt>
                <c:pt idx="1146">
                  <c:v>33.863300000000002</c:v>
                </c:pt>
                <c:pt idx="1147">
                  <c:v>34.016300000000001</c:v>
                </c:pt>
                <c:pt idx="1148">
                  <c:v>33.884300000000003</c:v>
                </c:pt>
                <c:pt idx="1149">
                  <c:v>33.765300000000003</c:v>
                </c:pt>
                <c:pt idx="1150">
                  <c:v>33.789400000000001</c:v>
                </c:pt>
                <c:pt idx="1151">
                  <c:v>33.866599999999998</c:v>
                </c:pt>
                <c:pt idx="1152">
                  <c:v>33.7348</c:v>
                </c:pt>
                <c:pt idx="1153">
                  <c:v>33.690300000000001</c:v>
                </c:pt>
                <c:pt idx="1154">
                  <c:v>33.593400000000003</c:v>
                </c:pt>
                <c:pt idx="1155">
                  <c:v>33.590400000000002</c:v>
                </c:pt>
                <c:pt idx="1156">
                  <c:v>33.5871</c:v>
                </c:pt>
                <c:pt idx="1157">
                  <c:v>33.520600000000002</c:v>
                </c:pt>
                <c:pt idx="1158">
                  <c:v>33.349499999999999</c:v>
                </c:pt>
                <c:pt idx="1159">
                  <c:v>33.380200000000002</c:v>
                </c:pt>
                <c:pt idx="1160">
                  <c:v>33.393500000000003</c:v>
                </c:pt>
                <c:pt idx="1161">
                  <c:v>33.352800000000002</c:v>
                </c:pt>
                <c:pt idx="1162">
                  <c:v>33.245600000000003</c:v>
                </c:pt>
                <c:pt idx="1163">
                  <c:v>33.091799999999999</c:v>
                </c:pt>
                <c:pt idx="1164">
                  <c:v>33.012099999999997</c:v>
                </c:pt>
                <c:pt idx="1165">
                  <c:v>32.837400000000002</c:v>
                </c:pt>
                <c:pt idx="1166">
                  <c:v>32.993699999999997</c:v>
                </c:pt>
                <c:pt idx="1167">
                  <c:v>32.831899999999997</c:v>
                </c:pt>
                <c:pt idx="1168">
                  <c:v>32.9148</c:v>
                </c:pt>
                <c:pt idx="1169">
                  <c:v>32.848999999999997</c:v>
                </c:pt>
                <c:pt idx="1170">
                  <c:v>32.661900000000003</c:v>
                </c:pt>
                <c:pt idx="1171">
                  <c:v>32.552300000000002</c:v>
                </c:pt>
                <c:pt idx="1172">
                  <c:v>32.377800000000001</c:v>
                </c:pt>
                <c:pt idx="1173">
                  <c:v>32.5319</c:v>
                </c:pt>
                <c:pt idx="1174">
                  <c:v>32.276699999999998</c:v>
                </c:pt>
                <c:pt idx="1175">
                  <c:v>32.209499999999998</c:v>
                </c:pt>
                <c:pt idx="1176">
                  <c:v>32.235300000000002</c:v>
                </c:pt>
                <c:pt idx="1177">
                  <c:v>31.985199999999999</c:v>
                </c:pt>
                <c:pt idx="1178">
                  <c:v>32.041200000000003</c:v>
                </c:pt>
                <c:pt idx="1179">
                  <c:v>31.952400000000001</c:v>
                </c:pt>
                <c:pt idx="1180">
                  <c:v>31.746300000000002</c:v>
                </c:pt>
                <c:pt idx="1181">
                  <c:v>31.6373</c:v>
                </c:pt>
                <c:pt idx="1182">
                  <c:v>31.534199999999998</c:v>
                </c:pt>
                <c:pt idx="1183">
                  <c:v>31.4559</c:v>
                </c:pt>
                <c:pt idx="1184">
                  <c:v>31.508299999999998</c:v>
                </c:pt>
                <c:pt idx="1185">
                  <c:v>31.328900000000001</c:v>
                </c:pt>
                <c:pt idx="1186">
                  <c:v>31.1096</c:v>
                </c:pt>
                <c:pt idx="1187">
                  <c:v>31.118500000000001</c:v>
                </c:pt>
                <c:pt idx="1188">
                  <c:v>31.001899999999999</c:v>
                </c:pt>
                <c:pt idx="1189">
                  <c:v>30.890599999999999</c:v>
                </c:pt>
                <c:pt idx="1190">
                  <c:v>30.740300000000001</c:v>
                </c:pt>
                <c:pt idx="1191">
                  <c:v>30.559899999999999</c:v>
                </c:pt>
                <c:pt idx="1192">
                  <c:v>30.4941</c:v>
                </c:pt>
                <c:pt idx="1193">
                  <c:v>30.313300000000002</c:v>
                </c:pt>
                <c:pt idx="1194">
                  <c:v>30.356000000000002</c:v>
                </c:pt>
                <c:pt idx="1195">
                  <c:v>30.041599999999999</c:v>
                </c:pt>
                <c:pt idx="1196">
                  <c:v>29.953199999999999</c:v>
                </c:pt>
                <c:pt idx="1197">
                  <c:v>29.857299999999999</c:v>
                </c:pt>
                <c:pt idx="1198">
                  <c:v>29.646100000000001</c:v>
                </c:pt>
                <c:pt idx="1199">
                  <c:v>29.5716</c:v>
                </c:pt>
                <c:pt idx="1200">
                  <c:v>29.4572</c:v>
                </c:pt>
                <c:pt idx="1201">
                  <c:v>29.334399999999999</c:v>
                </c:pt>
                <c:pt idx="1202">
                  <c:v>29.081299999999999</c:v>
                </c:pt>
                <c:pt idx="1203">
                  <c:v>28.892399999999999</c:v>
                </c:pt>
                <c:pt idx="1204">
                  <c:v>28.815100000000001</c:v>
                </c:pt>
                <c:pt idx="1205">
                  <c:v>28.6419</c:v>
                </c:pt>
                <c:pt idx="1206">
                  <c:v>28.3612</c:v>
                </c:pt>
                <c:pt idx="1207">
                  <c:v>28.401199999999999</c:v>
                </c:pt>
                <c:pt idx="1208">
                  <c:v>28.137699999999999</c:v>
                </c:pt>
                <c:pt idx="1209">
                  <c:v>27.980499999999999</c:v>
                </c:pt>
                <c:pt idx="1210">
                  <c:v>27.7011</c:v>
                </c:pt>
                <c:pt idx="1211">
                  <c:v>27.6251</c:v>
                </c:pt>
                <c:pt idx="1212">
                  <c:v>27.441199999999998</c:v>
                </c:pt>
                <c:pt idx="1213">
                  <c:v>27.1053</c:v>
                </c:pt>
                <c:pt idx="1214">
                  <c:v>26.885999999999999</c:v>
                </c:pt>
                <c:pt idx="1215">
                  <c:v>26.7409</c:v>
                </c:pt>
                <c:pt idx="1216">
                  <c:v>26.524799999999999</c:v>
                </c:pt>
                <c:pt idx="1217">
                  <c:v>26.427499999999998</c:v>
                </c:pt>
                <c:pt idx="1218">
                  <c:v>26.149000000000001</c:v>
                </c:pt>
                <c:pt idx="1219">
                  <c:v>25.874199999999998</c:v>
                </c:pt>
                <c:pt idx="1220">
                  <c:v>25.518799999999999</c:v>
                </c:pt>
                <c:pt idx="1221">
                  <c:v>25.397600000000001</c:v>
                </c:pt>
                <c:pt idx="1222">
                  <c:v>25.2103</c:v>
                </c:pt>
                <c:pt idx="1223">
                  <c:v>24.901199999999999</c:v>
                </c:pt>
                <c:pt idx="1224">
                  <c:v>24.911000000000001</c:v>
                </c:pt>
                <c:pt idx="1225">
                  <c:v>24.421900000000001</c:v>
                </c:pt>
                <c:pt idx="1226">
                  <c:v>24.229099999999999</c:v>
                </c:pt>
                <c:pt idx="1227">
                  <c:v>24.057200000000002</c:v>
                </c:pt>
                <c:pt idx="1228">
                  <c:v>23.715199999999999</c:v>
                </c:pt>
                <c:pt idx="1229">
                  <c:v>23.490600000000001</c:v>
                </c:pt>
                <c:pt idx="1230">
                  <c:v>23.162800000000001</c:v>
                </c:pt>
                <c:pt idx="1231">
                  <c:v>23.0456</c:v>
                </c:pt>
                <c:pt idx="1232">
                  <c:v>22.532399999999999</c:v>
                </c:pt>
                <c:pt idx="1233">
                  <c:v>22.345099999999999</c:v>
                </c:pt>
                <c:pt idx="1234">
                  <c:v>22.218399999999999</c:v>
                </c:pt>
                <c:pt idx="1235">
                  <c:v>21.5733</c:v>
                </c:pt>
                <c:pt idx="1236">
                  <c:v>21.337299999999999</c:v>
                </c:pt>
                <c:pt idx="1237">
                  <c:v>21.1036</c:v>
                </c:pt>
                <c:pt idx="1238">
                  <c:v>20.504899999999999</c:v>
                </c:pt>
                <c:pt idx="1239">
                  <c:v>20.0412</c:v>
                </c:pt>
                <c:pt idx="1240">
                  <c:v>19.471299999999999</c:v>
                </c:pt>
                <c:pt idx="1241">
                  <c:v>19.084</c:v>
                </c:pt>
                <c:pt idx="1242">
                  <c:v>18.7149</c:v>
                </c:pt>
                <c:pt idx="1243">
                  <c:v>18.207999999999998</c:v>
                </c:pt>
                <c:pt idx="1244">
                  <c:v>17.836200000000002</c:v>
                </c:pt>
                <c:pt idx="1245">
                  <c:v>17.285799999999998</c:v>
                </c:pt>
                <c:pt idx="1246">
                  <c:v>16.979500000000002</c:v>
                </c:pt>
                <c:pt idx="1247">
                  <c:v>16.594799999999999</c:v>
                </c:pt>
                <c:pt idx="1248">
                  <c:v>15.9079</c:v>
                </c:pt>
                <c:pt idx="1249">
                  <c:v>15.683400000000001</c:v>
                </c:pt>
                <c:pt idx="1250">
                  <c:v>15.1835</c:v>
                </c:pt>
                <c:pt idx="1251">
                  <c:v>14.668900000000001</c:v>
                </c:pt>
                <c:pt idx="1252">
                  <c:v>14.199400000000001</c:v>
                </c:pt>
                <c:pt idx="1253">
                  <c:v>13.908300000000001</c:v>
                </c:pt>
                <c:pt idx="1254">
                  <c:v>13.433299999999999</c:v>
                </c:pt>
                <c:pt idx="1255">
                  <c:v>12.970599999999999</c:v>
                </c:pt>
                <c:pt idx="1256">
                  <c:v>12.555</c:v>
                </c:pt>
                <c:pt idx="1257">
                  <c:v>12.023099999999999</c:v>
                </c:pt>
                <c:pt idx="1258">
                  <c:v>11.771100000000001</c:v>
                </c:pt>
                <c:pt idx="1259">
                  <c:v>11.3385</c:v>
                </c:pt>
                <c:pt idx="1260">
                  <c:v>10.864000000000001</c:v>
                </c:pt>
                <c:pt idx="1261">
                  <c:v>10.4437</c:v>
                </c:pt>
                <c:pt idx="1262">
                  <c:v>10.11</c:v>
                </c:pt>
                <c:pt idx="1263">
                  <c:v>9.8786799999999992</c:v>
                </c:pt>
                <c:pt idx="1264">
                  <c:v>9.4357399999999991</c:v>
                </c:pt>
                <c:pt idx="1265">
                  <c:v>8.9285399999999999</c:v>
                </c:pt>
                <c:pt idx="1266">
                  <c:v>8.5610700000000008</c:v>
                </c:pt>
                <c:pt idx="1267">
                  <c:v>8.3094400000000004</c:v>
                </c:pt>
                <c:pt idx="1268">
                  <c:v>7.9850899999999996</c:v>
                </c:pt>
                <c:pt idx="1269">
                  <c:v>7.61782</c:v>
                </c:pt>
                <c:pt idx="1270">
                  <c:v>7.2744799999999996</c:v>
                </c:pt>
                <c:pt idx="1271">
                  <c:v>7.0308299999999999</c:v>
                </c:pt>
                <c:pt idx="1272">
                  <c:v>6.5197000000000003</c:v>
                </c:pt>
                <c:pt idx="1273">
                  <c:v>6.3252199999999998</c:v>
                </c:pt>
                <c:pt idx="1274">
                  <c:v>5.9170600000000002</c:v>
                </c:pt>
                <c:pt idx="1275">
                  <c:v>5.6257099999999998</c:v>
                </c:pt>
                <c:pt idx="1276">
                  <c:v>5.4974699999999999</c:v>
                </c:pt>
                <c:pt idx="1277">
                  <c:v>5.2499200000000004</c:v>
                </c:pt>
                <c:pt idx="1278">
                  <c:v>4.9644000000000004</c:v>
                </c:pt>
                <c:pt idx="1279">
                  <c:v>4.6227900000000002</c:v>
                </c:pt>
                <c:pt idx="1280">
                  <c:v>4.4879300000000004</c:v>
                </c:pt>
                <c:pt idx="1281">
                  <c:v>4.1013200000000003</c:v>
                </c:pt>
                <c:pt idx="1282">
                  <c:v>3.9880100000000001</c:v>
                </c:pt>
                <c:pt idx="1283">
                  <c:v>3.7652700000000001</c:v>
                </c:pt>
                <c:pt idx="1284">
                  <c:v>3.5609799999999998</c:v>
                </c:pt>
                <c:pt idx="1285">
                  <c:v>3.4858699999999998</c:v>
                </c:pt>
                <c:pt idx="1286">
                  <c:v>3.1113300000000002</c:v>
                </c:pt>
                <c:pt idx="1287">
                  <c:v>3.19781</c:v>
                </c:pt>
                <c:pt idx="1288">
                  <c:v>2.7658700000000001</c:v>
                </c:pt>
                <c:pt idx="1289">
                  <c:v>2.5787599999999999</c:v>
                </c:pt>
                <c:pt idx="1290">
                  <c:v>2.3804699999999999</c:v>
                </c:pt>
                <c:pt idx="1291">
                  <c:v>2.31819</c:v>
                </c:pt>
                <c:pt idx="1292">
                  <c:v>2.2783799999999998</c:v>
                </c:pt>
                <c:pt idx="1293">
                  <c:v>2.0447000000000002</c:v>
                </c:pt>
                <c:pt idx="1294">
                  <c:v>2.1383700000000001</c:v>
                </c:pt>
                <c:pt idx="1295">
                  <c:v>1.73611</c:v>
                </c:pt>
                <c:pt idx="1296">
                  <c:v>1.64781</c:v>
                </c:pt>
                <c:pt idx="1297">
                  <c:v>1.51458</c:v>
                </c:pt>
                <c:pt idx="1298">
                  <c:v>1.34249</c:v>
                </c:pt>
                <c:pt idx="1299">
                  <c:v>1.3948199999999999</c:v>
                </c:pt>
                <c:pt idx="1300">
                  <c:v>1.2433700000000001</c:v>
                </c:pt>
                <c:pt idx="1301">
                  <c:v>1.1618900000000001</c:v>
                </c:pt>
                <c:pt idx="1302">
                  <c:v>1.07325</c:v>
                </c:pt>
                <c:pt idx="1303">
                  <c:v>0.92601199999999995</c:v>
                </c:pt>
                <c:pt idx="1304">
                  <c:v>1.0866199999999999</c:v>
                </c:pt>
                <c:pt idx="1305">
                  <c:v>0.94255900000000004</c:v>
                </c:pt>
                <c:pt idx="1306">
                  <c:v>0.91637999999999997</c:v>
                </c:pt>
                <c:pt idx="1307">
                  <c:v>0.77054299999999998</c:v>
                </c:pt>
                <c:pt idx="1308">
                  <c:v>0.58818000000000004</c:v>
                </c:pt>
                <c:pt idx="1309">
                  <c:v>0.60566699999999996</c:v>
                </c:pt>
                <c:pt idx="1310">
                  <c:v>0.72265000000000001</c:v>
                </c:pt>
                <c:pt idx="1311">
                  <c:v>0.47209899999999999</c:v>
                </c:pt>
                <c:pt idx="1312">
                  <c:v>0.52270300000000003</c:v>
                </c:pt>
                <c:pt idx="1313">
                  <c:v>0.26876299999999997</c:v>
                </c:pt>
                <c:pt idx="1314">
                  <c:v>0.20721300000000001</c:v>
                </c:pt>
                <c:pt idx="1315">
                  <c:v>0.46972000000000003</c:v>
                </c:pt>
                <c:pt idx="1316">
                  <c:v>0.45324799999999998</c:v>
                </c:pt>
                <c:pt idx="1317">
                  <c:v>0.302954</c:v>
                </c:pt>
                <c:pt idx="1318">
                  <c:v>0.28725000000000001</c:v>
                </c:pt>
                <c:pt idx="1319">
                  <c:v>0.30852099999999999</c:v>
                </c:pt>
                <c:pt idx="1320">
                  <c:v>0.19103400000000001</c:v>
                </c:pt>
                <c:pt idx="1321">
                  <c:v>0.15465200000000001</c:v>
                </c:pt>
                <c:pt idx="1322">
                  <c:v>3.7328E-2</c:v>
                </c:pt>
                <c:pt idx="1323">
                  <c:v>0.10440199999999999</c:v>
                </c:pt>
                <c:pt idx="1324">
                  <c:v>0.146092</c:v>
                </c:pt>
                <c:pt idx="1325">
                  <c:v>9.2786199999999999E-2</c:v>
                </c:pt>
                <c:pt idx="1326">
                  <c:v>0.183258</c:v>
                </c:pt>
                <c:pt idx="1327">
                  <c:v>0.10381799999999999</c:v>
                </c:pt>
                <c:pt idx="1328">
                  <c:v>-0.20586299999999999</c:v>
                </c:pt>
                <c:pt idx="1329">
                  <c:v>2.4568400000000001E-2</c:v>
                </c:pt>
                <c:pt idx="1330">
                  <c:v>4.0385200000000003E-2</c:v>
                </c:pt>
                <c:pt idx="1331">
                  <c:v>6.4372700000000005E-2</c:v>
                </c:pt>
                <c:pt idx="1332">
                  <c:v>-9.9882100000000001E-2</c:v>
                </c:pt>
                <c:pt idx="1333">
                  <c:v>0.30043300000000001</c:v>
                </c:pt>
                <c:pt idx="1334">
                  <c:v>3.0554000000000001E-2</c:v>
                </c:pt>
                <c:pt idx="1335">
                  <c:v>-4.0396500000000002E-2</c:v>
                </c:pt>
                <c:pt idx="1336">
                  <c:v>3.4981999999999999E-2</c:v>
                </c:pt>
                <c:pt idx="1337">
                  <c:v>-0.16634499999999999</c:v>
                </c:pt>
                <c:pt idx="1338">
                  <c:v>-0.17202300000000001</c:v>
                </c:pt>
                <c:pt idx="1339">
                  <c:v>0.14322799999999999</c:v>
                </c:pt>
                <c:pt idx="1340">
                  <c:v>3.3088399999999997E-2</c:v>
                </c:pt>
                <c:pt idx="1341">
                  <c:v>2.70508E-2</c:v>
                </c:pt>
                <c:pt idx="1342">
                  <c:v>4.4494400000000003E-2</c:v>
                </c:pt>
                <c:pt idx="1343">
                  <c:v>-0.16294800000000001</c:v>
                </c:pt>
                <c:pt idx="1344">
                  <c:v>-0.124445</c:v>
                </c:pt>
                <c:pt idx="1345">
                  <c:v>-0.16264000000000001</c:v>
                </c:pt>
                <c:pt idx="1346">
                  <c:v>-0.187143</c:v>
                </c:pt>
                <c:pt idx="1347">
                  <c:v>-0.24199499999999999</c:v>
                </c:pt>
                <c:pt idx="1348">
                  <c:v>4.6123699999999997E-2</c:v>
                </c:pt>
                <c:pt idx="1349">
                  <c:v>0.275229</c:v>
                </c:pt>
                <c:pt idx="1350">
                  <c:v>-6.5748100000000004E-2</c:v>
                </c:pt>
                <c:pt idx="1351">
                  <c:v>0.12083000000000001</c:v>
                </c:pt>
                <c:pt idx="1352">
                  <c:v>6.4638299999999996E-2</c:v>
                </c:pt>
                <c:pt idx="1353">
                  <c:v>-0.101975</c:v>
                </c:pt>
                <c:pt idx="1354">
                  <c:v>-0.17028399999999999</c:v>
                </c:pt>
                <c:pt idx="1355">
                  <c:v>-9.8842299999999994E-2</c:v>
                </c:pt>
                <c:pt idx="1356">
                  <c:v>-0.142064</c:v>
                </c:pt>
                <c:pt idx="1357">
                  <c:v>-5.45367E-2</c:v>
                </c:pt>
                <c:pt idx="1358">
                  <c:v>-0.110347</c:v>
                </c:pt>
                <c:pt idx="1359">
                  <c:v>2.52876E-2</c:v>
                </c:pt>
                <c:pt idx="1360">
                  <c:v>5.1469399999999998E-2</c:v>
                </c:pt>
                <c:pt idx="1361">
                  <c:v>-7.1256600000000003E-2</c:v>
                </c:pt>
                <c:pt idx="1362">
                  <c:v>-0.21578</c:v>
                </c:pt>
                <c:pt idx="1363">
                  <c:v>2.5083999999999999E-2</c:v>
                </c:pt>
                <c:pt idx="1364">
                  <c:v>-0.22989899999999999</c:v>
                </c:pt>
                <c:pt idx="1365">
                  <c:v>1.73794E-2</c:v>
                </c:pt>
                <c:pt idx="1366">
                  <c:v>-0.204511</c:v>
                </c:pt>
                <c:pt idx="1367">
                  <c:v>-0.19708500000000001</c:v>
                </c:pt>
                <c:pt idx="1368">
                  <c:v>-9.4221100000000002E-2</c:v>
                </c:pt>
                <c:pt idx="1369">
                  <c:v>-2.41286E-2</c:v>
                </c:pt>
                <c:pt idx="1370">
                  <c:v>3.5932500000000001E-3</c:v>
                </c:pt>
                <c:pt idx="1371">
                  <c:v>-0.16748199999999999</c:v>
                </c:pt>
                <c:pt idx="1372">
                  <c:v>9.4010899999999994E-2</c:v>
                </c:pt>
                <c:pt idx="1373">
                  <c:v>-0.118384</c:v>
                </c:pt>
                <c:pt idx="1374">
                  <c:v>0.19835900000000001</c:v>
                </c:pt>
                <c:pt idx="1375">
                  <c:v>-9.6351500000000003E-3</c:v>
                </c:pt>
                <c:pt idx="1376">
                  <c:v>-0.151363</c:v>
                </c:pt>
                <c:pt idx="1377">
                  <c:v>0.28914000000000001</c:v>
                </c:pt>
                <c:pt idx="1378">
                  <c:v>0.13428000000000001</c:v>
                </c:pt>
                <c:pt idx="1379">
                  <c:v>-9.1051599999999996E-2</c:v>
                </c:pt>
                <c:pt idx="1380">
                  <c:v>-0.111994</c:v>
                </c:pt>
                <c:pt idx="1381">
                  <c:v>0.125386</c:v>
                </c:pt>
                <c:pt idx="1382">
                  <c:v>-7.7626000000000001E-2</c:v>
                </c:pt>
                <c:pt idx="1383">
                  <c:v>0.39458199999999999</c:v>
                </c:pt>
                <c:pt idx="1384">
                  <c:v>0.143065</c:v>
                </c:pt>
                <c:pt idx="1385">
                  <c:v>0.22789200000000001</c:v>
                </c:pt>
                <c:pt idx="1386">
                  <c:v>9.3227199999999996E-2</c:v>
                </c:pt>
                <c:pt idx="1387">
                  <c:v>6.4455500000000004E-3</c:v>
                </c:pt>
                <c:pt idx="1388">
                  <c:v>-0.47026400000000002</c:v>
                </c:pt>
                <c:pt idx="1389">
                  <c:v>-0.136769</c:v>
                </c:pt>
                <c:pt idx="1390">
                  <c:v>-8.9279499999999998E-2</c:v>
                </c:pt>
                <c:pt idx="1391">
                  <c:v>8.9659299999999997E-2</c:v>
                </c:pt>
                <c:pt idx="1392">
                  <c:v>-2.2854099999999999E-2</c:v>
                </c:pt>
                <c:pt idx="1393">
                  <c:v>0.24967500000000001</c:v>
                </c:pt>
                <c:pt idx="1394">
                  <c:v>-0.25336199999999998</c:v>
                </c:pt>
                <c:pt idx="1395">
                  <c:v>-9.8901199999999995E-2</c:v>
                </c:pt>
                <c:pt idx="1396">
                  <c:v>-0.46710200000000002</c:v>
                </c:pt>
                <c:pt idx="1397">
                  <c:v>-0.33319199999999999</c:v>
                </c:pt>
                <c:pt idx="1398">
                  <c:v>0.58048299999999997</c:v>
                </c:pt>
                <c:pt idx="1399">
                  <c:v>0.418429</c:v>
                </c:pt>
                <c:pt idx="1400">
                  <c:v>-3.8277199999999997E-2</c:v>
                </c:pt>
                <c:pt idx="1401">
                  <c:v>0.17366000000000001</c:v>
                </c:pt>
                <c:pt idx="1402">
                  <c:v>0.20975099999999999</c:v>
                </c:pt>
                <c:pt idx="1403">
                  <c:v>-0.21620200000000001</c:v>
                </c:pt>
                <c:pt idx="1404">
                  <c:v>-0.18298900000000001</c:v>
                </c:pt>
                <c:pt idx="1405">
                  <c:v>-0.36079499999999998</c:v>
                </c:pt>
                <c:pt idx="1406">
                  <c:v>-0.45621200000000001</c:v>
                </c:pt>
                <c:pt idx="1407">
                  <c:v>-0.39873399999999998</c:v>
                </c:pt>
                <c:pt idx="1408">
                  <c:v>-0.323237</c:v>
                </c:pt>
                <c:pt idx="1409">
                  <c:v>0.110195</c:v>
                </c:pt>
                <c:pt idx="1410">
                  <c:v>0.78646000000000005</c:v>
                </c:pt>
                <c:pt idx="1411">
                  <c:v>0.25131999999999999</c:v>
                </c:pt>
                <c:pt idx="1412">
                  <c:v>-4.5563100000000002E-2</c:v>
                </c:pt>
                <c:pt idx="1413">
                  <c:v>0.778111</c:v>
                </c:pt>
                <c:pt idx="1414">
                  <c:v>-0.153309</c:v>
                </c:pt>
                <c:pt idx="1415">
                  <c:v>0.23013500000000001</c:v>
                </c:pt>
                <c:pt idx="1416">
                  <c:v>0.140072</c:v>
                </c:pt>
                <c:pt idx="1417">
                  <c:v>-0.381384</c:v>
                </c:pt>
                <c:pt idx="1418">
                  <c:v>-0.24712700000000001</c:v>
                </c:pt>
                <c:pt idx="1419">
                  <c:v>-0.238701</c:v>
                </c:pt>
                <c:pt idx="1420">
                  <c:v>6.5615499999999993E-2</c:v>
                </c:pt>
                <c:pt idx="1421">
                  <c:v>-0.230264</c:v>
                </c:pt>
                <c:pt idx="1422">
                  <c:v>7.3223800000000006E-2</c:v>
                </c:pt>
                <c:pt idx="1423">
                  <c:v>0.247665</c:v>
                </c:pt>
                <c:pt idx="1424">
                  <c:v>7.6070499999999999E-2</c:v>
                </c:pt>
                <c:pt idx="1425">
                  <c:v>-2.7855899999999999E-2</c:v>
                </c:pt>
                <c:pt idx="1426">
                  <c:v>0.176922</c:v>
                </c:pt>
                <c:pt idx="1427">
                  <c:v>0.16261100000000001</c:v>
                </c:pt>
                <c:pt idx="1428">
                  <c:v>0.37040699999999999</c:v>
                </c:pt>
                <c:pt idx="1429">
                  <c:v>0.18735499999999999</c:v>
                </c:pt>
                <c:pt idx="1430">
                  <c:v>0.179789</c:v>
                </c:pt>
                <c:pt idx="1431">
                  <c:v>-5.7038499999999999E-2</c:v>
                </c:pt>
                <c:pt idx="1432">
                  <c:v>0.57078200000000001</c:v>
                </c:pt>
                <c:pt idx="1433">
                  <c:v>0.111751</c:v>
                </c:pt>
                <c:pt idx="1434">
                  <c:v>5.8728399999999998E-3</c:v>
                </c:pt>
                <c:pt idx="1435">
                  <c:v>-0.37202499999999999</c:v>
                </c:pt>
                <c:pt idx="1436">
                  <c:v>0.266185</c:v>
                </c:pt>
                <c:pt idx="1437">
                  <c:v>-8.28266E-2</c:v>
                </c:pt>
                <c:pt idx="1438">
                  <c:v>0.13265199999999999</c:v>
                </c:pt>
                <c:pt idx="1439">
                  <c:v>0.48979400000000001</c:v>
                </c:pt>
                <c:pt idx="1440">
                  <c:v>0.487203</c:v>
                </c:pt>
                <c:pt idx="1441">
                  <c:v>0.421429</c:v>
                </c:pt>
                <c:pt idx="1442">
                  <c:v>-0.51113399999999998</c:v>
                </c:pt>
                <c:pt idx="1443">
                  <c:v>0.29141</c:v>
                </c:pt>
                <c:pt idx="1444">
                  <c:v>6.5318299999999996E-2</c:v>
                </c:pt>
                <c:pt idx="1445">
                  <c:v>-0.200655</c:v>
                </c:pt>
                <c:pt idx="1446">
                  <c:v>0.216891</c:v>
                </c:pt>
                <c:pt idx="1447">
                  <c:v>0.47312799999999999</c:v>
                </c:pt>
                <c:pt idx="1448">
                  <c:v>-4.4657099999999998E-2</c:v>
                </c:pt>
                <c:pt idx="1449">
                  <c:v>-0.17996100000000001</c:v>
                </c:pt>
                <c:pt idx="1450">
                  <c:v>-2.1418800000000002E-2</c:v>
                </c:pt>
                <c:pt idx="1451">
                  <c:v>-1.8652200000000001E-2</c:v>
                </c:pt>
                <c:pt idx="1452">
                  <c:v>-2.1342900000000001E-3</c:v>
                </c:pt>
                <c:pt idx="1453">
                  <c:v>1.4714400000000001E-2</c:v>
                </c:pt>
                <c:pt idx="1454">
                  <c:v>1.7358800000000001E-2</c:v>
                </c:pt>
                <c:pt idx="1455">
                  <c:v>7.7462499999999997E-3</c:v>
                </c:pt>
                <c:pt idx="1456">
                  <c:v>-9.5658300000000009E-3</c:v>
                </c:pt>
                <c:pt idx="1457">
                  <c:v>-1.9129199999999999E-2</c:v>
                </c:pt>
                <c:pt idx="1458">
                  <c:v>-2.7482900000000001E-2</c:v>
                </c:pt>
                <c:pt idx="1459">
                  <c:v>-2.3118900000000001E-2</c:v>
                </c:pt>
                <c:pt idx="1460">
                  <c:v>-1.7750700000000001E-2</c:v>
                </c:pt>
                <c:pt idx="1461">
                  <c:v>-6.6929099999999998E-3</c:v>
                </c:pt>
                <c:pt idx="1462">
                  <c:v>7.0759300000000002E-3</c:v>
                </c:pt>
                <c:pt idx="1463">
                  <c:v>1.0214600000000001E-2</c:v>
                </c:pt>
                <c:pt idx="1464">
                  <c:v>3.1684399999999998E-3</c:v>
                </c:pt>
                <c:pt idx="1465">
                  <c:v>-1.0062400000000001E-2</c:v>
                </c:pt>
                <c:pt idx="1466">
                  <c:v>-2.2993599999999999E-2</c:v>
                </c:pt>
                <c:pt idx="1467">
                  <c:v>-3.1255699999999997E-2</c:v>
                </c:pt>
                <c:pt idx="1468">
                  <c:v>-2.5840100000000001E-2</c:v>
                </c:pt>
                <c:pt idx="1469">
                  <c:v>-1.9692299999999999E-2</c:v>
                </c:pt>
                <c:pt idx="1470">
                  <c:v>-8.9283399999999999E-3</c:v>
                </c:pt>
                <c:pt idx="1471">
                  <c:v>6.06151E-3</c:v>
                </c:pt>
                <c:pt idx="1472">
                  <c:v>1.00289E-2</c:v>
                </c:pt>
                <c:pt idx="1473">
                  <c:v>4.5059400000000002E-4</c:v>
                </c:pt>
                <c:pt idx="1474">
                  <c:v>-1.6771100000000001E-2</c:v>
                </c:pt>
                <c:pt idx="1475">
                  <c:v>-2.8226600000000001E-2</c:v>
                </c:pt>
                <c:pt idx="1476">
                  <c:v>-3.4463199999999999E-2</c:v>
                </c:pt>
                <c:pt idx="1477">
                  <c:v>-2.6514900000000001E-2</c:v>
                </c:pt>
                <c:pt idx="1478">
                  <c:v>-1.58037E-2</c:v>
                </c:pt>
                <c:pt idx="1479">
                  <c:v>-5.7320799999999996E-3</c:v>
                </c:pt>
                <c:pt idx="1480">
                  <c:v>3.3597200000000001E-3</c:v>
                </c:pt>
                <c:pt idx="1481">
                  <c:v>1.21338E-3</c:v>
                </c:pt>
                <c:pt idx="1482">
                  <c:v>-2.0989200000000002E-3</c:v>
                </c:pt>
                <c:pt idx="1483">
                  <c:v>-2.28037E-2</c:v>
                </c:pt>
                <c:pt idx="1484">
                  <c:v>-3.5670500000000001E-2</c:v>
                </c:pt>
                <c:pt idx="1485">
                  <c:v>-3.3347099999999998E-2</c:v>
                </c:pt>
                <c:pt idx="1486">
                  <c:v>-2.87928E-2</c:v>
                </c:pt>
                <c:pt idx="1487">
                  <c:v>-1.252E-2</c:v>
                </c:pt>
                <c:pt idx="1488">
                  <c:v>-3.1354500000000001E-3</c:v>
                </c:pt>
                <c:pt idx="1489">
                  <c:v>3.59501E-3</c:v>
                </c:pt>
                <c:pt idx="1490">
                  <c:v>-2.1425900000000002E-3</c:v>
                </c:pt>
                <c:pt idx="1491">
                  <c:v>-9.7335000000000008E-3</c:v>
                </c:pt>
                <c:pt idx="1492">
                  <c:v>-2.6321199999999999E-2</c:v>
                </c:pt>
                <c:pt idx="1493">
                  <c:v>-3.2753699999999997E-2</c:v>
                </c:pt>
                <c:pt idx="1494">
                  <c:v>-3.4100600000000002E-2</c:v>
                </c:pt>
                <c:pt idx="1495">
                  <c:v>-2.7473600000000001E-2</c:v>
                </c:pt>
                <c:pt idx="1496">
                  <c:v>-8.6569500000000001E-3</c:v>
                </c:pt>
                <c:pt idx="1497">
                  <c:v>3.7350700000000001E-3</c:v>
                </c:pt>
                <c:pt idx="1498">
                  <c:v>5.9595799999999999E-3</c:v>
                </c:pt>
                <c:pt idx="1499">
                  <c:v>-2.3228699999999999E-3</c:v>
                </c:pt>
                <c:pt idx="1500">
                  <c:v>-1.9664999999999998E-2</c:v>
                </c:pt>
                <c:pt idx="1501">
                  <c:v>-3.0504400000000001E-2</c:v>
                </c:pt>
                <c:pt idx="1502">
                  <c:v>-3.5900099999999997E-2</c:v>
                </c:pt>
                <c:pt idx="1503">
                  <c:v>-2.8867899999999998E-2</c:v>
                </c:pt>
                <c:pt idx="1504">
                  <c:v>-2.3086599999999999E-2</c:v>
                </c:pt>
                <c:pt idx="1505">
                  <c:v>-6.9285400000000004E-3</c:v>
                </c:pt>
                <c:pt idx="1506">
                  <c:v>1.3098000000000001E-3</c:v>
                </c:pt>
                <c:pt idx="1507">
                  <c:v>2.03375E-3</c:v>
                </c:pt>
                <c:pt idx="1508">
                  <c:v>-2.2808199999999998E-3</c:v>
                </c:pt>
                <c:pt idx="1509">
                  <c:v>-2.1407300000000001E-2</c:v>
                </c:pt>
                <c:pt idx="1510">
                  <c:v>-3.5460499999999999E-2</c:v>
                </c:pt>
                <c:pt idx="1511">
                  <c:v>-3.4465900000000001E-2</c:v>
                </c:pt>
                <c:pt idx="1512">
                  <c:v>-2.88933E-2</c:v>
                </c:pt>
                <c:pt idx="1513">
                  <c:v>-1.02059E-2</c:v>
                </c:pt>
                <c:pt idx="1514">
                  <c:v>1.76508E-3</c:v>
                </c:pt>
                <c:pt idx="1515">
                  <c:v>3.5662300000000001E-3</c:v>
                </c:pt>
                <c:pt idx="1516">
                  <c:v>-3.4556000000000001E-3</c:v>
                </c:pt>
                <c:pt idx="1517">
                  <c:v>-1.37514E-2</c:v>
                </c:pt>
                <c:pt idx="1518">
                  <c:v>-2.7849499999999999E-2</c:v>
                </c:pt>
                <c:pt idx="1519">
                  <c:v>-3.6038199999999999E-2</c:v>
                </c:pt>
                <c:pt idx="1520">
                  <c:v>-2.8275499999999999E-2</c:v>
                </c:pt>
                <c:pt idx="1521">
                  <c:v>-1.9319800000000002E-2</c:v>
                </c:pt>
                <c:pt idx="1522">
                  <c:v>-2.9318399999999998E-3</c:v>
                </c:pt>
                <c:pt idx="1523">
                  <c:v>1.49902E-3</c:v>
                </c:pt>
                <c:pt idx="1524">
                  <c:v>4.7422999999999996E-3</c:v>
                </c:pt>
                <c:pt idx="1525">
                  <c:v>-1.11339E-2</c:v>
                </c:pt>
                <c:pt idx="1526">
                  <c:v>-2.53087E-2</c:v>
                </c:pt>
                <c:pt idx="1527">
                  <c:v>-3.4942599999999997E-2</c:v>
                </c:pt>
                <c:pt idx="1528">
                  <c:v>-3.73823E-2</c:v>
                </c:pt>
                <c:pt idx="1529">
                  <c:v>-2.4462000000000001E-2</c:v>
                </c:pt>
                <c:pt idx="1530">
                  <c:v>-8.89064E-3</c:v>
                </c:pt>
                <c:pt idx="1531">
                  <c:v>4.3027100000000004E-3</c:v>
                </c:pt>
                <c:pt idx="1532">
                  <c:v>4.0242100000000003E-3</c:v>
                </c:pt>
                <c:pt idx="1533">
                  <c:v>-2.7706499999999999E-3</c:v>
                </c:pt>
                <c:pt idx="1534">
                  <c:v>-2.3243400000000001E-2</c:v>
                </c:pt>
                <c:pt idx="1535">
                  <c:v>-3.2267499999999998E-2</c:v>
                </c:pt>
                <c:pt idx="1536">
                  <c:v>-3.7849000000000001E-2</c:v>
                </c:pt>
                <c:pt idx="1537">
                  <c:v>-2.9407699999999998E-2</c:v>
                </c:pt>
                <c:pt idx="1538">
                  <c:v>-1.13875E-2</c:v>
                </c:pt>
                <c:pt idx="1539">
                  <c:v>2.0443599999999998E-3</c:v>
                </c:pt>
                <c:pt idx="1540">
                  <c:v>3.8923500000000002E-3</c:v>
                </c:pt>
                <c:pt idx="1541">
                  <c:v>-3.8116700000000001E-3</c:v>
                </c:pt>
                <c:pt idx="1542">
                  <c:v>-1.9247199999999999E-2</c:v>
                </c:pt>
                <c:pt idx="1543">
                  <c:v>-3.1071100000000001E-2</c:v>
                </c:pt>
                <c:pt idx="1544">
                  <c:v>-3.7449099999999999E-2</c:v>
                </c:pt>
                <c:pt idx="1545">
                  <c:v>-2.9328400000000001E-2</c:v>
                </c:pt>
                <c:pt idx="1546">
                  <c:v>-1.71188E-2</c:v>
                </c:pt>
                <c:pt idx="1547">
                  <c:v>4.571E-4</c:v>
                </c:pt>
                <c:pt idx="1548">
                  <c:v>8.1992300000000001E-3</c:v>
                </c:pt>
                <c:pt idx="1549">
                  <c:v>-1.2588600000000001E-3</c:v>
                </c:pt>
                <c:pt idx="1550">
                  <c:v>-1.85267E-2</c:v>
                </c:pt>
                <c:pt idx="1551">
                  <c:v>-2.6897500000000001E-2</c:v>
                </c:pt>
                <c:pt idx="1552">
                  <c:v>-3.5793999999999999E-2</c:v>
                </c:pt>
                <c:pt idx="1553">
                  <c:v>-2.9530600000000001E-2</c:v>
                </c:pt>
                <c:pt idx="1554">
                  <c:v>-2.1145600000000001E-2</c:v>
                </c:pt>
                <c:pt idx="1555">
                  <c:v>-6.5496299999999999E-3</c:v>
                </c:pt>
                <c:pt idx="1556">
                  <c:v>2.5497800000000002E-3</c:v>
                </c:pt>
                <c:pt idx="1557">
                  <c:v>5.5025699999999996E-4</c:v>
                </c:pt>
                <c:pt idx="1558">
                  <c:v>-1.0419899999999999E-2</c:v>
                </c:pt>
                <c:pt idx="1559">
                  <c:v>-2.4798600000000001E-2</c:v>
                </c:pt>
                <c:pt idx="1560">
                  <c:v>3.6556000000000002E-4</c:v>
                </c:pt>
                <c:pt idx="1561">
                  <c:v>-9.0200899999999997E-3</c:v>
                </c:pt>
                <c:pt idx="1562">
                  <c:v>-2.5566499999999999E-2</c:v>
                </c:pt>
                <c:pt idx="1563">
                  <c:v>-3.2858999999999999E-2</c:v>
                </c:pt>
                <c:pt idx="1564">
                  <c:v>-3.0688799999999999E-2</c:v>
                </c:pt>
                <c:pt idx="1565">
                  <c:v>-2.44266E-2</c:v>
                </c:pt>
                <c:pt idx="1566">
                  <c:v>-9.2818599999999994E-3</c:v>
                </c:pt>
                <c:pt idx="1567">
                  <c:v>4.4542000000000002E-3</c:v>
                </c:pt>
                <c:pt idx="1568">
                  <c:v>3.63467E-3</c:v>
                </c:pt>
                <c:pt idx="1569">
                  <c:v>-3.34227E-3</c:v>
                </c:pt>
                <c:pt idx="1570">
                  <c:v>-2.0168999999999999E-2</c:v>
                </c:pt>
                <c:pt idx="1571">
                  <c:v>-3.7298400000000002E-2</c:v>
                </c:pt>
                <c:pt idx="1572">
                  <c:v>-3.51087E-2</c:v>
                </c:pt>
                <c:pt idx="1573">
                  <c:v>-2.8220100000000001E-2</c:v>
                </c:pt>
                <c:pt idx="1574">
                  <c:v>-8.81761E-3</c:v>
                </c:pt>
                <c:pt idx="1575">
                  <c:v>4.5915900000000004E-3</c:v>
                </c:pt>
                <c:pt idx="1576">
                  <c:v>5.7783799999999996E-3</c:v>
                </c:pt>
                <c:pt idx="1577">
                  <c:v>-4.5990700000000002E-3</c:v>
                </c:pt>
                <c:pt idx="1578">
                  <c:v>-1.55005E-2</c:v>
                </c:pt>
                <c:pt idx="1579">
                  <c:v>-3.1748499999999999E-2</c:v>
                </c:pt>
                <c:pt idx="1580">
                  <c:v>-3.6441399999999999E-2</c:v>
                </c:pt>
                <c:pt idx="1581">
                  <c:v>-2.8130200000000001E-2</c:v>
                </c:pt>
                <c:pt idx="1582">
                  <c:v>-1.6524400000000002E-2</c:v>
                </c:pt>
                <c:pt idx="1583">
                  <c:v>-4.6676E-3</c:v>
                </c:pt>
                <c:pt idx="1584">
                  <c:v>3.28312E-3</c:v>
                </c:pt>
                <c:pt idx="1585">
                  <c:v>1.00675E-3</c:v>
                </c:pt>
                <c:pt idx="1586">
                  <c:v>-9.9227900000000008E-3</c:v>
                </c:pt>
                <c:pt idx="1587">
                  <c:v>-2.4752400000000001E-2</c:v>
                </c:pt>
                <c:pt idx="1588">
                  <c:v>-3.1939099999999998E-2</c:v>
                </c:pt>
                <c:pt idx="1589">
                  <c:v>-3.2534300000000002E-2</c:v>
                </c:pt>
                <c:pt idx="1590">
                  <c:v>-2.5558600000000001E-2</c:v>
                </c:pt>
                <c:pt idx="1591">
                  <c:v>-7.9482100000000007E-3</c:v>
                </c:pt>
                <c:pt idx="1592">
                  <c:v>4.1460300000000002E-3</c:v>
                </c:pt>
                <c:pt idx="1593">
                  <c:v>6.4031699999999997E-3</c:v>
                </c:pt>
                <c:pt idx="1594">
                  <c:v>-1.61101E-3</c:v>
                </c:pt>
                <c:pt idx="1595">
                  <c:v>-1.71351E-2</c:v>
                </c:pt>
                <c:pt idx="1596">
                  <c:v>-2.9637E-2</c:v>
                </c:pt>
                <c:pt idx="1597">
                  <c:v>-3.8427200000000002E-2</c:v>
                </c:pt>
                <c:pt idx="1598">
                  <c:v>-2.85539E-2</c:v>
                </c:pt>
                <c:pt idx="1599">
                  <c:v>-1.15922E-2</c:v>
                </c:pt>
                <c:pt idx="1600">
                  <c:v>5.9656100000000001E-4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92C-4141-8578-14EF03E562CF}"/>
            </c:ext>
          </c:extLst>
        </c:ser>
        <c:ser>
          <c:idx val="5"/>
          <c:order val="1"/>
          <c:tx>
            <c:strRef>
              <c:f>Sheet1!$E$3</c:f>
              <c:strCache>
                <c:ptCount val="1"/>
                <c:pt idx="0">
                  <c:v>b5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Sheet1!$D$21:$D$1621</c:f>
              <c:numCache>
                <c:formatCode>General</c:formatCode>
                <c:ptCount val="1601"/>
                <c:pt idx="0">
                  <c:v>2300</c:v>
                </c:pt>
                <c:pt idx="1">
                  <c:v>2299</c:v>
                </c:pt>
                <c:pt idx="2">
                  <c:v>2298</c:v>
                </c:pt>
                <c:pt idx="3">
                  <c:v>2297</c:v>
                </c:pt>
                <c:pt idx="4">
                  <c:v>2296</c:v>
                </c:pt>
                <c:pt idx="5">
                  <c:v>2295</c:v>
                </c:pt>
                <c:pt idx="6">
                  <c:v>2294</c:v>
                </c:pt>
                <c:pt idx="7">
                  <c:v>2293</c:v>
                </c:pt>
                <c:pt idx="8">
                  <c:v>2292</c:v>
                </c:pt>
                <c:pt idx="9">
                  <c:v>2291</c:v>
                </c:pt>
                <c:pt idx="10">
                  <c:v>2290</c:v>
                </c:pt>
                <c:pt idx="11">
                  <c:v>2289</c:v>
                </c:pt>
                <c:pt idx="12">
                  <c:v>2288</c:v>
                </c:pt>
                <c:pt idx="13">
                  <c:v>2287</c:v>
                </c:pt>
                <c:pt idx="14">
                  <c:v>2286</c:v>
                </c:pt>
                <c:pt idx="15">
                  <c:v>2285</c:v>
                </c:pt>
                <c:pt idx="16">
                  <c:v>2284</c:v>
                </c:pt>
                <c:pt idx="17">
                  <c:v>2283</c:v>
                </c:pt>
                <c:pt idx="18">
                  <c:v>2282</c:v>
                </c:pt>
                <c:pt idx="19">
                  <c:v>2281</c:v>
                </c:pt>
                <c:pt idx="20">
                  <c:v>2280</c:v>
                </c:pt>
                <c:pt idx="21">
                  <c:v>2279</c:v>
                </c:pt>
                <c:pt idx="22">
                  <c:v>2278</c:v>
                </c:pt>
                <c:pt idx="23">
                  <c:v>2277</c:v>
                </c:pt>
                <c:pt idx="24">
                  <c:v>2276</c:v>
                </c:pt>
                <c:pt idx="25">
                  <c:v>2275</c:v>
                </c:pt>
                <c:pt idx="26">
                  <c:v>2274</c:v>
                </c:pt>
                <c:pt idx="27">
                  <c:v>2273</c:v>
                </c:pt>
                <c:pt idx="28">
                  <c:v>2272</c:v>
                </c:pt>
                <c:pt idx="29">
                  <c:v>2271</c:v>
                </c:pt>
                <c:pt idx="30">
                  <c:v>2270</c:v>
                </c:pt>
                <c:pt idx="31">
                  <c:v>2269</c:v>
                </c:pt>
                <c:pt idx="32">
                  <c:v>2268</c:v>
                </c:pt>
                <c:pt idx="33">
                  <c:v>2267</c:v>
                </c:pt>
                <c:pt idx="34">
                  <c:v>2266</c:v>
                </c:pt>
                <c:pt idx="35">
                  <c:v>2265</c:v>
                </c:pt>
                <c:pt idx="36">
                  <c:v>2264</c:v>
                </c:pt>
                <c:pt idx="37">
                  <c:v>2263</c:v>
                </c:pt>
                <c:pt idx="38">
                  <c:v>2262</c:v>
                </c:pt>
                <c:pt idx="39">
                  <c:v>2261</c:v>
                </c:pt>
                <c:pt idx="40">
                  <c:v>2260</c:v>
                </c:pt>
                <c:pt idx="41">
                  <c:v>2259</c:v>
                </c:pt>
                <c:pt idx="42">
                  <c:v>2258</c:v>
                </c:pt>
                <c:pt idx="43">
                  <c:v>2257</c:v>
                </c:pt>
                <c:pt idx="44">
                  <c:v>2256</c:v>
                </c:pt>
                <c:pt idx="45">
                  <c:v>2255</c:v>
                </c:pt>
                <c:pt idx="46">
                  <c:v>2254</c:v>
                </c:pt>
                <c:pt idx="47">
                  <c:v>2253</c:v>
                </c:pt>
                <c:pt idx="48">
                  <c:v>2252</c:v>
                </c:pt>
                <c:pt idx="49">
                  <c:v>2251</c:v>
                </c:pt>
                <c:pt idx="50">
                  <c:v>2250</c:v>
                </c:pt>
                <c:pt idx="51">
                  <c:v>2249</c:v>
                </c:pt>
                <c:pt idx="52">
                  <c:v>2248</c:v>
                </c:pt>
                <c:pt idx="53">
                  <c:v>2247</c:v>
                </c:pt>
                <c:pt idx="54">
                  <c:v>2246</c:v>
                </c:pt>
                <c:pt idx="55">
                  <c:v>2245</c:v>
                </c:pt>
                <c:pt idx="56">
                  <c:v>2244</c:v>
                </c:pt>
                <c:pt idx="57">
                  <c:v>2243</c:v>
                </c:pt>
                <c:pt idx="58">
                  <c:v>2242</c:v>
                </c:pt>
                <c:pt idx="59">
                  <c:v>2241</c:v>
                </c:pt>
                <c:pt idx="60">
                  <c:v>2240</c:v>
                </c:pt>
                <c:pt idx="61">
                  <c:v>2239</c:v>
                </c:pt>
                <c:pt idx="62">
                  <c:v>2238</c:v>
                </c:pt>
                <c:pt idx="63">
                  <c:v>2237</c:v>
                </c:pt>
                <c:pt idx="64">
                  <c:v>2236</c:v>
                </c:pt>
                <c:pt idx="65">
                  <c:v>2235</c:v>
                </c:pt>
                <c:pt idx="66">
                  <c:v>2234</c:v>
                </c:pt>
                <c:pt idx="67">
                  <c:v>2233</c:v>
                </c:pt>
                <c:pt idx="68">
                  <c:v>2232</c:v>
                </c:pt>
                <c:pt idx="69">
                  <c:v>2231</c:v>
                </c:pt>
                <c:pt idx="70">
                  <c:v>2230</c:v>
                </c:pt>
                <c:pt idx="71">
                  <c:v>2229</c:v>
                </c:pt>
                <c:pt idx="72">
                  <c:v>2228</c:v>
                </c:pt>
                <c:pt idx="73">
                  <c:v>2227</c:v>
                </c:pt>
                <c:pt idx="74">
                  <c:v>2226</c:v>
                </c:pt>
                <c:pt idx="75">
                  <c:v>2225</c:v>
                </c:pt>
                <c:pt idx="76">
                  <c:v>2224</c:v>
                </c:pt>
                <c:pt idx="77">
                  <c:v>2223</c:v>
                </c:pt>
                <c:pt idx="78">
                  <c:v>2222</c:v>
                </c:pt>
                <c:pt idx="79">
                  <c:v>2221</c:v>
                </c:pt>
                <c:pt idx="80">
                  <c:v>2220</c:v>
                </c:pt>
                <c:pt idx="81">
                  <c:v>2219</c:v>
                </c:pt>
                <c:pt idx="82">
                  <c:v>2218</c:v>
                </c:pt>
                <c:pt idx="83">
                  <c:v>2217</c:v>
                </c:pt>
                <c:pt idx="84">
                  <c:v>2216</c:v>
                </c:pt>
                <c:pt idx="85">
                  <c:v>2215</c:v>
                </c:pt>
                <c:pt idx="86">
                  <c:v>2214</c:v>
                </c:pt>
                <c:pt idx="87">
                  <c:v>2213</c:v>
                </c:pt>
                <c:pt idx="88">
                  <c:v>2212</c:v>
                </c:pt>
                <c:pt idx="89">
                  <c:v>2211</c:v>
                </c:pt>
                <c:pt idx="90">
                  <c:v>2210</c:v>
                </c:pt>
                <c:pt idx="91">
                  <c:v>2209</c:v>
                </c:pt>
                <c:pt idx="92">
                  <c:v>2208</c:v>
                </c:pt>
                <c:pt idx="93">
                  <c:v>2207</c:v>
                </c:pt>
                <c:pt idx="94">
                  <c:v>2206</c:v>
                </c:pt>
                <c:pt idx="95">
                  <c:v>2205</c:v>
                </c:pt>
                <c:pt idx="96">
                  <c:v>2204</c:v>
                </c:pt>
                <c:pt idx="97">
                  <c:v>2203</c:v>
                </c:pt>
                <c:pt idx="98">
                  <c:v>2202</c:v>
                </c:pt>
                <c:pt idx="99">
                  <c:v>2201</c:v>
                </c:pt>
                <c:pt idx="100">
                  <c:v>2200</c:v>
                </c:pt>
                <c:pt idx="101">
                  <c:v>2199</c:v>
                </c:pt>
                <c:pt idx="102">
                  <c:v>2198</c:v>
                </c:pt>
                <c:pt idx="103">
                  <c:v>2197</c:v>
                </c:pt>
                <c:pt idx="104">
                  <c:v>2196</c:v>
                </c:pt>
                <c:pt idx="105">
                  <c:v>2195</c:v>
                </c:pt>
                <c:pt idx="106">
                  <c:v>2194</c:v>
                </c:pt>
                <c:pt idx="107">
                  <c:v>2193</c:v>
                </c:pt>
                <c:pt idx="108">
                  <c:v>2192</c:v>
                </c:pt>
                <c:pt idx="109">
                  <c:v>2191</c:v>
                </c:pt>
                <c:pt idx="110">
                  <c:v>2190</c:v>
                </c:pt>
                <c:pt idx="111">
                  <c:v>2189</c:v>
                </c:pt>
                <c:pt idx="112">
                  <c:v>2188</c:v>
                </c:pt>
                <c:pt idx="113">
                  <c:v>2187</c:v>
                </c:pt>
                <c:pt idx="114">
                  <c:v>2186</c:v>
                </c:pt>
                <c:pt idx="115">
                  <c:v>2185</c:v>
                </c:pt>
                <c:pt idx="116">
                  <c:v>2184</c:v>
                </c:pt>
                <c:pt idx="117">
                  <c:v>2183</c:v>
                </c:pt>
                <c:pt idx="118">
                  <c:v>2182</c:v>
                </c:pt>
                <c:pt idx="119">
                  <c:v>2181</c:v>
                </c:pt>
                <c:pt idx="120">
                  <c:v>2180</c:v>
                </c:pt>
                <c:pt idx="121">
                  <c:v>2179</c:v>
                </c:pt>
                <c:pt idx="122">
                  <c:v>2178</c:v>
                </c:pt>
                <c:pt idx="123">
                  <c:v>2177</c:v>
                </c:pt>
                <c:pt idx="124">
                  <c:v>2176</c:v>
                </c:pt>
                <c:pt idx="125">
                  <c:v>2175</c:v>
                </c:pt>
                <c:pt idx="126">
                  <c:v>2174</c:v>
                </c:pt>
                <c:pt idx="127">
                  <c:v>2173</c:v>
                </c:pt>
                <c:pt idx="128">
                  <c:v>2172</c:v>
                </c:pt>
                <c:pt idx="129">
                  <c:v>2171</c:v>
                </c:pt>
                <c:pt idx="130">
                  <c:v>2170</c:v>
                </c:pt>
                <c:pt idx="131">
                  <c:v>2169</c:v>
                </c:pt>
                <c:pt idx="132">
                  <c:v>2168</c:v>
                </c:pt>
                <c:pt idx="133">
                  <c:v>2167</c:v>
                </c:pt>
                <c:pt idx="134">
                  <c:v>2166</c:v>
                </c:pt>
                <c:pt idx="135">
                  <c:v>2165</c:v>
                </c:pt>
                <c:pt idx="136">
                  <c:v>2164</c:v>
                </c:pt>
                <c:pt idx="137">
                  <c:v>2163</c:v>
                </c:pt>
                <c:pt idx="138">
                  <c:v>2162</c:v>
                </c:pt>
                <c:pt idx="139">
                  <c:v>2161</c:v>
                </c:pt>
                <c:pt idx="140">
                  <c:v>2160</c:v>
                </c:pt>
                <c:pt idx="141">
                  <c:v>2159</c:v>
                </c:pt>
                <c:pt idx="142">
                  <c:v>2158</c:v>
                </c:pt>
                <c:pt idx="143">
                  <c:v>2157</c:v>
                </c:pt>
                <c:pt idx="144">
                  <c:v>2156</c:v>
                </c:pt>
                <c:pt idx="145">
                  <c:v>2155</c:v>
                </c:pt>
                <c:pt idx="146">
                  <c:v>2154</c:v>
                </c:pt>
                <c:pt idx="147">
                  <c:v>2153</c:v>
                </c:pt>
                <c:pt idx="148">
                  <c:v>2152</c:v>
                </c:pt>
                <c:pt idx="149">
                  <c:v>2151</c:v>
                </c:pt>
                <c:pt idx="150">
                  <c:v>2150</c:v>
                </c:pt>
                <c:pt idx="151">
                  <c:v>2149</c:v>
                </c:pt>
                <c:pt idx="152">
                  <c:v>2148</c:v>
                </c:pt>
                <c:pt idx="153">
                  <c:v>2147</c:v>
                </c:pt>
                <c:pt idx="154">
                  <c:v>2146</c:v>
                </c:pt>
                <c:pt idx="155">
                  <c:v>2145</c:v>
                </c:pt>
                <c:pt idx="156">
                  <c:v>2144</c:v>
                </c:pt>
                <c:pt idx="157">
                  <c:v>2143</c:v>
                </c:pt>
                <c:pt idx="158">
                  <c:v>2142</c:v>
                </c:pt>
                <c:pt idx="159">
                  <c:v>2141</c:v>
                </c:pt>
                <c:pt idx="160">
                  <c:v>2140</c:v>
                </c:pt>
                <c:pt idx="161">
                  <c:v>2139</c:v>
                </c:pt>
                <c:pt idx="162">
                  <c:v>2138</c:v>
                </c:pt>
                <c:pt idx="163">
                  <c:v>2137</c:v>
                </c:pt>
                <c:pt idx="164">
                  <c:v>2136</c:v>
                </c:pt>
                <c:pt idx="165">
                  <c:v>2135</c:v>
                </c:pt>
                <c:pt idx="166">
                  <c:v>2134</c:v>
                </c:pt>
                <c:pt idx="167">
                  <c:v>2133</c:v>
                </c:pt>
                <c:pt idx="168">
                  <c:v>2132</c:v>
                </c:pt>
                <c:pt idx="169">
                  <c:v>2131</c:v>
                </c:pt>
                <c:pt idx="170">
                  <c:v>2130</c:v>
                </c:pt>
                <c:pt idx="171">
                  <c:v>2129</c:v>
                </c:pt>
                <c:pt idx="172">
                  <c:v>2128</c:v>
                </c:pt>
                <c:pt idx="173">
                  <c:v>2127</c:v>
                </c:pt>
                <c:pt idx="174">
                  <c:v>2126</c:v>
                </c:pt>
                <c:pt idx="175">
                  <c:v>2125</c:v>
                </c:pt>
                <c:pt idx="176">
                  <c:v>2124</c:v>
                </c:pt>
                <c:pt idx="177">
                  <c:v>2123</c:v>
                </c:pt>
                <c:pt idx="178">
                  <c:v>2122</c:v>
                </c:pt>
                <c:pt idx="179">
                  <c:v>2121</c:v>
                </c:pt>
                <c:pt idx="180">
                  <c:v>2120</c:v>
                </c:pt>
                <c:pt idx="181">
                  <c:v>2119</c:v>
                </c:pt>
                <c:pt idx="182">
                  <c:v>2118</c:v>
                </c:pt>
                <c:pt idx="183">
                  <c:v>2117</c:v>
                </c:pt>
                <c:pt idx="184">
                  <c:v>2116</c:v>
                </c:pt>
                <c:pt idx="185">
                  <c:v>2115</c:v>
                </c:pt>
                <c:pt idx="186">
                  <c:v>2114</c:v>
                </c:pt>
                <c:pt idx="187">
                  <c:v>2113</c:v>
                </c:pt>
                <c:pt idx="188">
                  <c:v>2112</c:v>
                </c:pt>
                <c:pt idx="189">
                  <c:v>2111</c:v>
                </c:pt>
                <c:pt idx="190">
                  <c:v>2110</c:v>
                </c:pt>
                <c:pt idx="191">
                  <c:v>2109</c:v>
                </c:pt>
                <c:pt idx="192">
                  <c:v>2108</c:v>
                </c:pt>
                <c:pt idx="193">
                  <c:v>2107</c:v>
                </c:pt>
                <c:pt idx="194">
                  <c:v>2106</c:v>
                </c:pt>
                <c:pt idx="195">
                  <c:v>2105</c:v>
                </c:pt>
                <c:pt idx="196">
                  <c:v>2104</c:v>
                </c:pt>
                <c:pt idx="197">
                  <c:v>2103</c:v>
                </c:pt>
                <c:pt idx="198">
                  <c:v>2102</c:v>
                </c:pt>
                <c:pt idx="199">
                  <c:v>2101</c:v>
                </c:pt>
                <c:pt idx="200">
                  <c:v>2100</c:v>
                </c:pt>
                <c:pt idx="201">
                  <c:v>2099</c:v>
                </c:pt>
                <c:pt idx="202">
                  <c:v>2098</c:v>
                </c:pt>
                <c:pt idx="203">
                  <c:v>2097</c:v>
                </c:pt>
                <c:pt idx="204">
                  <c:v>2096</c:v>
                </c:pt>
                <c:pt idx="205">
                  <c:v>2095</c:v>
                </c:pt>
                <c:pt idx="206">
                  <c:v>2094</c:v>
                </c:pt>
                <c:pt idx="207">
                  <c:v>2093</c:v>
                </c:pt>
                <c:pt idx="208">
                  <c:v>2092</c:v>
                </c:pt>
                <c:pt idx="209">
                  <c:v>2091</c:v>
                </c:pt>
                <c:pt idx="210">
                  <c:v>2090</c:v>
                </c:pt>
                <c:pt idx="211">
                  <c:v>2089</c:v>
                </c:pt>
                <c:pt idx="212">
                  <c:v>2088</c:v>
                </c:pt>
                <c:pt idx="213">
                  <c:v>2087</c:v>
                </c:pt>
                <c:pt idx="214">
                  <c:v>2086</c:v>
                </c:pt>
                <c:pt idx="215">
                  <c:v>2085</c:v>
                </c:pt>
                <c:pt idx="216">
                  <c:v>2084</c:v>
                </c:pt>
                <c:pt idx="217">
                  <c:v>2083</c:v>
                </c:pt>
                <c:pt idx="218">
                  <c:v>2082</c:v>
                </c:pt>
                <c:pt idx="219">
                  <c:v>2081</c:v>
                </c:pt>
                <c:pt idx="220">
                  <c:v>2080</c:v>
                </c:pt>
                <c:pt idx="221">
                  <c:v>2079</c:v>
                </c:pt>
                <c:pt idx="222">
                  <c:v>2078</c:v>
                </c:pt>
                <c:pt idx="223">
                  <c:v>2077</c:v>
                </c:pt>
                <c:pt idx="224">
                  <c:v>2076</c:v>
                </c:pt>
                <c:pt idx="225">
                  <c:v>2075</c:v>
                </c:pt>
                <c:pt idx="226">
                  <c:v>2074</c:v>
                </c:pt>
                <c:pt idx="227">
                  <c:v>2073</c:v>
                </c:pt>
                <c:pt idx="228">
                  <c:v>2072</c:v>
                </c:pt>
                <c:pt idx="229">
                  <c:v>2071</c:v>
                </c:pt>
                <c:pt idx="230">
                  <c:v>2070</c:v>
                </c:pt>
                <c:pt idx="231">
                  <c:v>2069</c:v>
                </c:pt>
                <c:pt idx="232">
                  <c:v>2068</c:v>
                </c:pt>
                <c:pt idx="233">
                  <c:v>2067</c:v>
                </c:pt>
                <c:pt idx="234">
                  <c:v>2066</c:v>
                </c:pt>
                <c:pt idx="235">
                  <c:v>2065</c:v>
                </c:pt>
                <c:pt idx="236">
                  <c:v>2064</c:v>
                </c:pt>
                <c:pt idx="237">
                  <c:v>2063</c:v>
                </c:pt>
                <c:pt idx="238">
                  <c:v>2062</c:v>
                </c:pt>
                <c:pt idx="239">
                  <c:v>2061</c:v>
                </c:pt>
                <c:pt idx="240">
                  <c:v>2060</c:v>
                </c:pt>
                <c:pt idx="241">
                  <c:v>2059</c:v>
                </c:pt>
                <c:pt idx="242">
                  <c:v>2058</c:v>
                </c:pt>
                <c:pt idx="243">
                  <c:v>2057</c:v>
                </c:pt>
                <c:pt idx="244">
                  <c:v>2056</c:v>
                </c:pt>
                <c:pt idx="245">
                  <c:v>2055</c:v>
                </c:pt>
                <c:pt idx="246">
                  <c:v>2054</c:v>
                </c:pt>
                <c:pt idx="247">
                  <c:v>2053</c:v>
                </c:pt>
                <c:pt idx="248">
                  <c:v>2052</c:v>
                </c:pt>
                <c:pt idx="249">
                  <c:v>2051</c:v>
                </c:pt>
                <c:pt idx="250">
                  <c:v>2050</c:v>
                </c:pt>
                <c:pt idx="251">
                  <c:v>2049</c:v>
                </c:pt>
                <c:pt idx="252">
                  <c:v>2048</c:v>
                </c:pt>
                <c:pt idx="253">
                  <c:v>2047</c:v>
                </c:pt>
                <c:pt idx="254">
                  <c:v>2046</c:v>
                </c:pt>
                <c:pt idx="255">
                  <c:v>2045</c:v>
                </c:pt>
                <c:pt idx="256">
                  <c:v>2044</c:v>
                </c:pt>
                <c:pt idx="257">
                  <c:v>2043</c:v>
                </c:pt>
                <c:pt idx="258">
                  <c:v>2042</c:v>
                </c:pt>
                <c:pt idx="259">
                  <c:v>2041</c:v>
                </c:pt>
                <c:pt idx="260">
                  <c:v>2040</c:v>
                </c:pt>
                <c:pt idx="261">
                  <c:v>2039</c:v>
                </c:pt>
                <c:pt idx="262">
                  <c:v>2038</c:v>
                </c:pt>
                <c:pt idx="263">
                  <c:v>2037</c:v>
                </c:pt>
                <c:pt idx="264">
                  <c:v>2036</c:v>
                </c:pt>
                <c:pt idx="265">
                  <c:v>2035</c:v>
                </c:pt>
                <c:pt idx="266">
                  <c:v>2034</c:v>
                </c:pt>
                <c:pt idx="267">
                  <c:v>2033</c:v>
                </c:pt>
                <c:pt idx="268">
                  <c:v>2032</c:v>
                </c:pt>
                <c:pt idx="269">
                  <c:v>2031</c:v>
                </c:pt>
                <c:pt idx="270">
                  <c:v>2030</c:v>
                </c:pt>
                <c:pt idx="271">
                  <c:v>2029</c:v>
                </c:pt>
                <c:pt idx="272">
                  <c:v>2028</c:v>
                </c:pt>
                <c:pt idx="273">
                  <c:v>2027</c:v>
                </c:pt>
                <c:pt idx="274">
                  <c:v>2026</c:v>
                </c:pt>
                <c:pt idx="275">
                  <c:v>2025</c:v>
                </c:pt>
                <c:pt idx="276">
                  <c:v>2024</c:v>
                </c:pt>
                <c:pt idx="277">
                  <c:v>2023</c:v>
                </c:pt>
                <c:pt idx="278">
                  <c:v>2022</c:v>
                </c:pt>
                <c:pt idx="279">
                  <c:v>2021</c:v>
                </c:pt>
                <c:pt idx="280">
                  <c:v>2020</c:v>
                </c:pt>
                <c:pt idx="281">
                  <c:v>2019</c:v>
                </c:pt>
                <c:pt idx="282">
                  <c:v>2018</c:v>
                </c:pt>
                <c:pt idx="283">
                  <c:v>2017</c:v>
                </c:pt>
                <c:pt idx="284">
                  <c:v>2016</c:v>
                </c:pt>
                <c:pt idx="285">
                  <c:v>2015</c:v>
                </c:pt>
                <c:pt idx="286">
                  <c:v>2014</c:v>
                </c:pt>
                <c:pt idx="287">
                  <c:v>2013</c:v>
                </c:pt>
                <c:pt idx="288">
                  <c:v>2012</c:v>
                </c:pt>
                <c:pt idx="289">
                  <c:v>2011</c:v>
                </c:pt>
                <c:pt idx="290">
                  <c:v>2010</c:v>
                </c:pt>
                <c:pt idx="291">
                  <c:v>2009</c:v>
                </c:pt>
                <c:pt idx="292">
                  <c:v>2008</c:v>
                </c:pt>
                <c:pt idx="293">
                  <c:v>2007</c:v>
                </c:pt>
                <c:pt idx="294">
                  <c:v>2006</c:v>
                </c:pt>
                <c:pt idx="295">
                  <c:v>2005</c:v>
                </c:pt>
                <c:pt idx="296">
                  <c:v>2004</c:v>
                </c:pt>
                <c:pt idx="297">
                  <c:v>2003</c:v>
                </c:pt>
                <c:pt idx="298">
                  <c:v>2002</c:v>
                </c:pt>
                <c:pt idx="299">
                  <c:v>2001</c:v>
                </c:pt>
                <c:pt idx="300">
                  <c:v>2000</c:v>
                </c:pt>
                <c:pt idx="301">
                  <c:v>1999</c:v>
                </c:pt>
                <c:pt idx="302">
                  <c:v>1998</c:v>
                </c:pt>
                <c:pt idx="303">
                  <c:v>1997</c:v>
                </c:pt>
                <c:pt idx="304">
                  <c:v>1996</c:v>
                </c:pt>
                <c:pt idx="305">
                  <c:v>1995</c:v>
                </c:pt>
                <c:pt idx="306">
                  <c:v>1994</c:v>
                </c:pt>
                <c:pt idx="307">
                  <c:v>1993</c:v>
                </c:pt>
                <c:pt idx="308">
                  <c:v>1992</c:v>
                </c:pt>
                <c:pt idx="309">
                  <c:v>1991</c:v>
                </c:pt>
                <c:pt idx="310">
                  <c:v>1990</c:v>
                </c:pt>
                <c:pt idx="311">
                  <c:v>1989</c:v>
                </c:pt>
                <c:pt idx="312">
                  <c:v>1988</c:v>
                </c:pt>
                <c:pt idx="313">
                  <c:v>1987</c:v>
                </c:pt>
                <c:pt idx="314">
                  <c:v>1986</c:v>
                </c:pt>
                <c:pt idx="315">
                  <c:v>1985</c:v>
                </c:pt>
                <c:pt idx="316">
                  <c:v>1984</c:v>
                </c:pt>
                <c:pt idx="317">
                  <c:v>1983</c:v>
                </c:pt>
                <c:pt idx="318">
                  <c:v>1982</c:v>
                </c:pt>
                <c:pt idx="319">
                  <c:v>1981</c:v>
                </c:pt>
                <c:pt idx="320">
                  <c:v>1980</c:v>
                </c:pt>
                <c:pt idx="321">
                  <c:v>1979</c:v>
                </c:pt>
                <c:pt idx="322">
                  <c:v>1978</c:v>
                </c:pt>
                <c:pt idx="323">
                  <c:v>1977</c:v>
                </c:pt>
                <c:pt idx="324">
                  <c:v>1976</c:v>
                </c:pt>
                <c:pt idx="325">
                  <c:v>1975</c:v>
                </c:pt>
                <c:pt idx="326">
                  <c:v>1974</c:v>
                </c:pt>
                <c:pt idx="327">
                  <c:v>1973</c:v>
                </c:pt>
                <c:pt idx="328">
                  <c:v>1972</c:v>
                </c:pt>
                <c:pt idx="329">
                  <c:v>1971</c:v>
                </c:pt>
                <c:pt idx="330">
                  <c:v>1970</c:v>
                </c:pt>
                <c:pt idx="331">
                  <c:v>1969</c:v>
                </c:pt>
                <c:pt idx="332">
                  <c:v>1968</c:v>
                </c:pt>
                <c:pt idx="333">
                  <c:v>1967</c:v>
                </c:pt>
                <c:pt idx="334">
                  <c:v>1966</c:v>
                </c:pt>
                <c:pt idx="335">
                  <c:v>1965</c:v>
                </c:pt>
                <c:pt idx="336">
                  <c:v>1964</c:v>
                </c:pt>
                <c:pt idx="337">
                  <c:v>1963</c:v>
                </c:pt>
                <c:pt idx="338">
                  <c:v>1962</c:v>
                </c:pt>
                <c:pt idx="339">
                  <c:v>1961</c:v>
                </c:pt>
                <c:pt idx="340">
                  <c:v>1960</c:v>
                </c:pt>
                <c:pt idx="341">
                  <c:v>1959</c:v>
                </c:pt>
                <c:pt idx="342">
                  <c:v>1958</c:v>
                </c:pt>
                <c:pt idx="343">
                  <c:v>1957</c:v>
                </c:pt>
                <c:pt idx="344">
                  <c:v>1956</c:v>
                </c:pt>
                <c:pt idx="345">
                  <c:v>1955</c:v>
                </c:pt>
                <c:pt idx="346">
                  <c:v>1954</c:v>
                </c:pt>
                <c:pt idx="347">
                  <c:v>1953</c:v>
                </c:pt>
                <c:pt idx="348">
                  <c:v>1952</c:v>
                </c:pt>
                <c:pt idx="349">
                  <c:v>1951</c:v>
                </c:pt>
                <c:pt idx="350">
                  <c:v>1950</c:v>
                </c:pt>
                <c:pt idx="351">
                  <c:v>1949</c:v>
                </c:pt>
                <c:pt idx="352">
                  <c:v>1948</c:v>
                </c:pt>
                <c:pt idx="353">
                  <c:v>1947</c:v>
                </c:pt>
                <c:pt idx="354">
                  <c:v>1946</c:v>
                </c:pt>
                <c:pt idx="355">
                  <c:v>1945</c:v>
                </c:pt>
                <c:pt idx="356">
                  <c:v>1944</c:v>
                </c:pt>
                <c:pt idx="357">
                  <c:v>1943</c:v>
                </c:pt>
                <c:pt idx="358">
                  <c:v>1942</c:v>
                </c:pt>
                <c:pt idx="359">
                  <c:v>1941</c:v>
                </c:pt>
                <c:pt idx="360">
                  <c:v>1940</c:v>
                </c:pt>
                <c:pt idx="361">
                  <c:v>1939</c:v>
                </c:pt>
                <c:pt idx="362">
                  <c:v>1938</c:v>
                </c:pt>
                <c:pt idx="363">
                  <c:v>1937</c:v>
                </c:pt>
                <c:pt idx="364">
                  <c:v>1936</c:v>
                </c:pt>
                <c:pt idx="365">
                  <c:v>1935</c:v>
                </c:pt>
                <c:pt idx="366">
                  <c:v>1934</c:v>
                </c:pt>
                <c:pt idx="367">
                  <c:v>1933</c:v>
                </c:pt>
                <c:pt idx="368">
                  <c:v>1932</c:v>
                </c:pt>
                <c:pt idx="369">
                  <c:v>1931</c:v>
                </c:pt>
                <c:pt idx="370">
                  <c:v>1930</c:v>
                </c:pt>
                <c:pt idx="371">
                  <c:v>1929</c:v>
                </c:pt>
                <c:pt idx="372">
                  <c:v>1928</c:v>
                </c:pt>
                <c:pt idx="373">
                  <c:v>1927</c:v>
                </c:pt>
                <c:pt idx="374">
                  <c:v>1926</c:v>
                </c:pt>
                <c:pt idx="375">
                  <c:v>1925</c:v>
                </c:pt>
                <c:pt idx="376">
                  <c:v>1924</c:v>
                </c:pt>
                <c:pt idx="377">
                  <c:v>1923</c:v>
                </c:pt>
                <c:pt idx="378">
                  <c:v>1922</c:v>
                </c:pt>
                <c:pt idx="379">
                  <c:v>1921</c:v>
                </c:pt>
                <c:pt idx="380">
                  <c:v>1920</c:v>
                </c:pt>
                <c:pt idx="381">
                  <c:v>1919</c:v>
                </c:pt>
                <c:pt idx="382">
                  <c:v>1918</c:v>
                </c:pt>
                <c:pt idx="383">
                  <c:v>1917</c:v>
                </c:pt>
                <c:pt idx="384">
                  <c:v>1916</c:v>
                </c:pt>
                <c:pt idx="385">
                  <c:v>1915</c:v>
                </c:pt>
                <c:pt idx="386">
                  <c:v>1914</c:v>
                </c:pt>
                <c:pt idx="387">
                  <c:v>1913</c:v>
                </c:pt>
                <c:pt idx="388">
                  <c:v>1912</c:v>
                </c:pt>
                <c:pt idx="389">
                  <c:v>1911</c:v>
                </c:pt>
                <c:pt idx="390">
                  <c:v>1910</c:v>
                </c:pt>
                <c:pt idx="391">
                  <c:v>1909</c:v>
                </c:pt>
                <c:pt idx="392">
                  <c:v>1908</c:v>
                </c:pt>
                <c:pt idx="393">
                  <c:v>1907</c:v>
                </c:pt>
                <c:pt idx="394">
                  <c:v>1906</c:v>
                </c:pt>
                <c:pt idx="395">
                  <c:v>1905</c:v>
                </c:pt>
                <c:pt idx="396">
                  <c:v>1904</c:v>
                </c:pt>
                <c:pt idx="397">
                  <c:v>1903</c:v>
                </c:pt>
                <c:pt idx="398">
                  <c:v>1902</c:v>
                </c:pt>
                <c:pt idx="399">
                  <c:v>1901</c:v>
                </c:pt>
                <c:pt idx="400">
                  <c:v>1900</c:v>
                </c:pt>
                <c:pt idx="401">
                  <c:v>1899</c:v>
                </c:pt>
                <c:pt idx="402">
                  <c:v>1898</c:v>
                </c:pt>
                <c:pt idx="403">
                  <c:v>1897</c:v>
                </c:pt>
                <c:pt idx="404">
                  <c:v>1896</c:v>
                </c:pt>
                <c:pt idx="405">
                  <c:v>1895</c:v>
                </c:pt>
                <c:pt idx="406">
                  <c:v>1894</c:v>
                </c:pt>
                <c:pt idx="407">
                  <c:v>1893</c:v>
                </c:pt>
                <c:pt idx="408">
                  <c:v>1892</c:v>
                </c:pt>
                <c:pt idx="409">
                  <c:v>1891</c:v>
                </c:pt>
                <c:pt idx="410">
                  <c:v>1890</c:v>
                </c:pt>
                <c:pt idx="411">
                  <c:v>1889</c:v>
                </c:pt>
                <c:pt idx="412">
                  <c:v>1888</c:v>
                </c:pt>
                <c:pt idx="413">
                  <c:v>1887</c:v>
                </c:pt>
                <c:pt idx="414">
                  <c:v>1886</c:v>
                </c:pt>
                <c:pt idx="415">
                  <c:v>1885</c:v>
                </c:pt>
                <c:pt idx="416">
                  <c:v>1884</c:v>
                </c:pt>
                <c:pt idx="417">
                  <c:v>1883</c:v>
                </c:pt>
                <c:pt idx="418">
                  <c:v>1882</c:v>
                </c:pt>
                <c:pt idx="419">
                  <c:v>1881</c:v>
                </c:pt>
                <c:pt idx="420">
                  <c:v>1880</c:v>
                </c:pt>
                <c:pt idx="421">
                  <c:v>1879</c:v>
                </c:pt>
                <c:pt idx="422">
                  <c:v>1878</c:v>
                </c:pt>
                <c:pt idx="423">
                  <c:v>1877</c:v>
                </c:pt>
                <c:pt idx="424">
                  <c:v>1876</c:v>
                </c:pt>
                <c:pt idx="425">
                  <c:v>1875</c:v>
                </c:pt>
                <c:pt idx="426">
                  <c:v>1874</c:v>
                </c:pt>
                <c:pt idx="427">
                  <c:v>1873</c:v>
                </c:pt>
                <c:pt idx="428">
                  <c:v>1872</c:v>
                </c:pt>
                <c:pt idx="429">
                  <c:v>1871</c:v>
                </c:pt>
                <c:pt idx="430">
                  <c:v>1870</c:v>
                </c:pt>
                <c:pt idx="431">
                  <c:v>1869</c:v>
                </c:pt>
                <c:pt idx="432">
                  <c:v>1868</c:v>
                </c:pt>
                <c:pt idx="433">
                  <c:v>1867</c:v>
                </c:pt>
                <c:pt idx="434">
                  <c:v>1866</c:v>
                </c:pt>
                <c:pt idx="435">
                  <c:v>1865</c:v>
                </c:pt>
                <c:pt idx="436">
                  <c:v>1864</c:v>
                </c:pt>
                <c:pt idx="437">
                  <c:v>1863</c:v>
                </c:pt>
                <c:pt idx="438">
                  <c:v>1862</c:v>
                </c:pt>
                <c:pt idx="439">
                  <c:v>1861</c:v>
                </c:pt>
                <c:pt idx="440">
                  <c:v>1860</c:v>
                </c:pt>
                <c:pt idx="441">
                  <c:v>1859</c:v>
                </c:pt>
                <c:pt idx="442">
                  <c:v>1858</c:v>
                </c:pt>
                <c:pt idx="443">
                  <c:v>1857</c:v>
                </c:pt>
                <c:pt idx="444">
                  <c:v>1856</c:v>
                </c:pt>
                <c:pt idx="445">
                  <c:v>1855</c:v>
                </c:pt>
                <c:pt idx="446">
                  <c:v>1854</c:v>
                </c:pt>
                <c:pt idx="447">
                  <c:v>1853</c:v>
                </c:pt>
                <c:pt idx="448">
                  <c:v>1852</c:v>
                </c:pt>
                <c:pt idx="449">
                  <c:v>1851</c:v>
                </c:pt>
                <c:pt idx="450">
                  <c:v>1850</c:v>
                </c:pt>
                <c:pt idx="451">
                  <c:v>1849</c:v>
                </c:pt>
                <c:pt idx="452">
                  <c:v>1848</c:v>
                </c:pt>
                <c:pt idx="453">
                  <c:v>1847</c:v>
                </c:pt>
                <c:pt idx="454">
                  <c:v>1846</c:v>
                </c:pt>
                <c:pt idx="455">
                  <c:v>1845</c:v>
                </c:pt>
                <c:pt idx="456">
                  <c:v>1844</c:v>
                </c:pt>
                <c:pt idx="457">
                  <c:v>1843</c:v>
                </c:pt>
                <c:pt idx="458">
                  <c:v>1842</c:v>
                </c:pt>
                <c:pt idx="459">
                  <c:v>1841</c:v>
                </c:pt>
                <c:pt idx="460">
                  <c:v>1840</c:v>
                </c:pt>
                <c:pt idx="461">
                  <c:v>1839</c:v>
                </c:pt>
                <c:pt idx="462">
                  <c:v>1838</c:v>
                </c:pt>
                <c:pt idx="463">
                  <c:v>1837</c:v>
                </c:pt>
                <c:pt idx="464">
                  <c:v>1836</c:v>
                </c:pt>
                <c:pt idx="465">
                  <c:v>1835</c:v>
                </c:pt>
                <c:pt idx="466">
                  <c:v>1834</c:v>
                </c:pt>
                <c:pt idx="467">
                  <c:v>1833</c:v>
                </c:pt>
                <c:pt idx="468">
                  <c:v>1832</c:v>
                </c:pt>
                <c:pt idx="469">
                  <c:v>1831</c:v>
                </c:pt>
                <c:pt idx="470">
                  <c:v>1830</c:v>
                </c:pt>
                <c:pt idx="471">
                  <c:v>1829</c:v>
                </c:pt>
                <c:pt idx="472">
                  <c:v>1828</c:v>
                </c:pt>
                <c:pt idx="473">
                  <c:v>1827</c:v>
                </c:pt>
                <c:pt idx="474">
                  <c:v>1826</c:v>
                </c:pt>
                <c:pt idx="475">
                  <c:v>1825</c:v>
                </c:pt>
                <c:pt idx="476">
                  <c:v>1824</c:v>
                </c:pt>
                <c:pt idx="477">
                  <c:v>1823</c:v>
                </c:pt>
                <c:pt idx="478">
                  <c:v>1822</c:v>
                </c:pt>
                <c:pt idx="479">
                  <c:v>1821</c:v>
                </c:pt>
                <c:pt idx="480">
                  <c:v>1820</c:v>
                </c:pt>
                <c:pt idx="481">
                  <c:v>1819</c:v>
                </c:pt>
                <c:pt idx="482">
                  <c:v>1818</c:v>
                </c:pt>
                <c:pt idx="483">
                  <c:v>1817</c:v>
                </c:pt>
                <c:pt idx="484">
                  <c:v>1816</c:v>
                </c:pt>
                <c:pt idx="485">
                  <c:v>1815</c:v>
                </c:pt>
                <c:pt idx="486">
                  <c:v>1814</c:v>
                </c:pt>
                <c:pt idx="487">
                  <c:v>1813</c:v>
                </c:pt>
                <c:pt idx="488">
                  <c:v>1812</c:v>
                </c:pt>
                <c:pt idx="489">
                  <c:v>1811</c:v>
                </c:pt>
                <c:pt idx="490">
                  <c:v>1810</c:v>
                </c:pt>
                <c:pt idx="491">
                  <c:v>1809</c:v>
                </c:pt>
                <c:pt idx="492">
                  <c:v>1808</c:v>
                </c:pt>
                <c:pt idx="493">
                  <c:v>1807</c:v>
                </c:pt>
                <c:pt idx="494">
                  <c:v>1806</c:v>
                </c:pt>
                <c:pt idx="495">
                  <c:v>1805</c:v>
                </c:pt>
                <c:pt idx="496">
                  <c:v>1804</c:v>
                </c:pt>
                <c:pt idx="497">
                  <c:v>1803</c:v>
                </c:pt>
                <c:pt idx="498">
                  <c:v>1802</c:v>
                </c:pt>
                <c:pt idx="499">
                  <c:v>1801</c:v>
                </c:pt>
                <c:pt idx="500">
                  <c:v>1800</c:v>
                </c:pt>
                <c:pt idx="501">
                  <c:v>1799</c:v>
                </c:pt>
                <c:pt idx="502">
                  <c:v>1798</c:v>
                </c:pt>
                <c:pt idx="503">
                  <c:v>1797</c:v>
                </c:pt>
                <c:pt idx="504">
                  <c:v>1796</c:v>
                </c:pt>
                <c:pt idx="505">
                  <c:v>1795</c:v>
                </c:pt>
                <c:pt idx="506">
                  <c:v>1794</c:v>
                </c:pt>
                <c:pt idx="507">
                  <c:v>1793</c:v>
                </c:pt>
                <c:pt idx="508">
                  <c:v>1792</c:v>
                </c:pt>
                <c:pt idx="509">
                  <c:v>1791</c:v>
                </c:pt>
                <c:pt idx="510">
                  <c:v>1790</c:v>
                </c:pt>
                <c:pt idx="511">
                  <c:v>1789</c:v>
                </c:pt>
                <c:pt idx="512">
                  <c:v>1788</c:v>
                </c:pt>
                <c:pt idx="513">
                  <c:v>1787</c:v>
                </c:pt>
                <c:pt idx="514">
                  <c:v>1786</c:v>
                </c:pt>
                <c:pt idx="515">
                  <c:v>1785</c:v>
                </c:pt>
                <c:pt idx="516">
                  <c:v>1784</c:v>
                </c:pt>
                <c:pt idx="517">
                  <c:v>1783</c:v>
                </c:pt>
                <c:pt idx="518">
                  <c:v>1782</c:v>
                </c:pt>
                <c:pt idx="519">
                  <c:v>1781</c:v>
                </c:pt>
                <c:pt idx="520">
                  <c:v>1780</c:v>
                </c:pt>
                <c:pt idx="521">
                  <c:v>1779</c:v>
                </c:pt>
                <c:pt idx="522">
                  <c:v>1778</c:v>
                </c:pt>
                <c:pt idx="523">
                  <c:v>1777</c:v>
                </c:pt>
                <c:pt idx="524">
                  <c:v>1776</c:v>
                </c:pt>
                <c:pt idx="525">
                  <c:v>1775</c:v>
                </c:pt>
                <c:pt idx="526">
                  <c:v>1774</c:v>
                </c:pt>
                <c:pt idx="527">
                  <c:v>1773</c:v>
                </c:pt>
                <c:pt idx="528">
                  <c:v>1772</c:v>
                </c:pt>
                <c:pt idx="529">
                  <c:v>1771</c:v>
                </c:pt>
                <c:pt idx="530">
                  <c:v>1770</c:v>
                </c:pt>
                <c:pt idx="531">
                  <c:v>1769</c:v>
                </c:pt>
                <c:pt idx="532">
                  <c:v>1768</c:v>
                </c:pt>
                <c:pt idx="533">
                  <c:v>1767</c:v>
                </c:pt>
                <c:pt idx="534">
                  <c:v>1766</c:v>
                </c:pt>
                <c:pt idx="535">
                  <c:v>1765</c:v>
                </c:pt>
                <c:pt idx="536">
                  <c:v>1764</c:v>
                </c:pt>
                <c:pt idx="537">
                  <c:v>1763</c:v>
                </c:pt>
                <c:pt idx="538">
                  <c:v>1762</c:v>
                </c:pt>
                <c:pt idx="539">
                  <c:v>1761</c:v>
                </c:pt>
                <c:pt idx="540">
                  <c:v>1760</c:v>
                </c:pt>
                <c:pt idx="541">
                  <c:v>1759</c:v>
                </c:pt>
                <c:pt idx="542">
                  <c:v>1758</c:v>
                </c:pt>
                <c:pt idx="543">
                  <c:v>1757</c:v>
                </c:pt>
                <c:pt idx="544">
                  <c:v>1756</c:v>
                </c:pt>
                <c:pt idx="545">
                  <c:v>1755</c:v>
                </c:pt>
                <c:pt idx="546">
                  <c:v>1754</c:v>
                </c:pt>
                <c:pt idx="547">
                  <c:v>1753</c:v>
                </c:pt>
                <c:pt idx="548">
                  <c:v>1752</c:v>
                </c:pt>
                <c:pt idx="549">
                  <c:v>1751</c:v>
                </c:pt>
                <c:pt idx="550">
                  <c:v>1750</c:v>
                </c:pt>
                <c:pt idx="551">
                  <c:v>1749</c:v>
                </c:pt>
                <c:pt idx="552">
                  <c:v>1748</c:v>
                </c:pt>
                <c:pt idx="553">
                  <c:v>1747</c:v>
                </c:pt>
                <c:pt idx="554">
                  <c:v>1746</c:v>
                </c:pt>
                <c:pt idx="555">
                  <c:v>1745</c:v>
                </c:pt>
                <c:pt idx="556">
                  <c:v>1744</c:v>
                </c:pt>
                <c:pt idx="557">
                  <c:v>1743</c:v>
                </c:pt>
                <c:pt idx="558">
                  <c:v>1742</c:v>
                </c:pt>
                <c:pt idx="559">
                  <c:v>1741</c:v>
                </c:pt>
                <c:pt idx="560">
                  <c:v>1740</c:v>
                </c:pt>
                <c:pt idx="561">
                  <c:v>1739</c:v>
                </c:pt>
                <c:pt idx="562">
                  <c:v>1738</c:v>
                </c:pt>
                <c:pt idx="563">
                  <c:v>1737</c:v>
                </c:pt>
                <c:pt idx="564">
                  <c:v>1736</c:v>
                </c:pt>
                <c:pt idx="565">
                  <c:v>1735</c:v>
                </c:pt>
                <c:pt idx="566">
                  <c:v>1734</c:v>
                </c:pt>
                <c:pt idx="567">
                  <c:v>1733</c:v>
                </c:pt>
                <c:pt idx="568">
                  <c:v>1732</c:v>
                </c:pt>
                <c:pt idx="569">
                  <c:v>1731</c:v>
                </c:pt>
                <c:pt idx="570">
                  <c:v>1730</c:v>
                </c:pt>
                <c:pt idx="571">
                  <c:v>1729</c:v>
                </c:pt>
                <c:pt idx="572">
                  <c:v>1728</c:v>
                </c:pt>
                <c:pt idx="573">
                  <c:v>1727</c:v>
                </c:pt>
                <c:pt idx="574">
                  <c:v>1726</c:v>
                </c:pt>
                <c:pt idx="575">
                  <c:v>1725</c:v>
                </c:pt>
                <c:pt idx="576">
                  <c:v>1724</c:v>
                </c:pt>
                <c:pt idx="577">
                  <c:v>1723</c:v>
                </c:pt>
                <c:pt idx="578">
                  <c:v>1722</c:v>
                </c:pt>
                <c:pt idx="579">
                  <c:v>1721</c:v>
                </c:pt>
                <c:pt idx="580">
                  <c:v>1720</c:v>
                </c:pt>
                <c:pt idx="581">
                  <c:v>1719</c:v>
                </c:pt>
                <c:pt idx="582">
                  <c:v>1718</c:v>
                </c:pt>
                <c:pt idx="583">
                  <c:v>1717</c:v>
                </c:pt>
                <c:pt idx="584">
                  <c:v>1716</c:v>
                </c:pt>
                <c:pt idx="585">
                  <c:v>1715</c:v>
                </c:pt>
                <c:pt idx="586">
                  <c:v>1714</c:v>
                </c:pt>
                <c:pt idx="587">
                  <c:v>1713</c:v>
                </c:pt>
                <c:pt idx="588">
                  <c:v>1712</c:v>
                </c:pt>
                <c:pt idx="589">
                  <c:v>1711</c:v>
                </c:pt>
                <c:pt idx="590">
                  <c:v>1710</c:v>
                </c:pt>
                <c:pt idx="591">
                  <c:v>1709</c:v>
                </c:pt>
                <c:pt idx="592">
                  <c:v>1708</c:v>
                </c:pt>
                <c:pt idx="593">
                  <c:v>1707</c:v>
                </c:pt>
                <c:pt idx="594">
                  <c:v>1706</c:v>
                </c:pt>
                <c:pt idx="595">
                  <c:v>1705</c:v>
                </c:pt>
                <c:pt idx="596">
                  <c:v>1704</c:v>
                </c:pt>
                <c:pt idx="597">
                  <c:v>1703</c:v>
                </c:pt>
                <c:pt idx="598">
                  <c:v>1702</c:v>
                </c:pt>
                <c:pt idx="599">
                  <c:v>1701</c:v>
                </c:pt>
                <c:pt idx="600">
                  <c:v>1700</c:v>
                </c:pt>
                <c:pt idx="601">
                  <c:v>1699</c:v>
                </c:pt>
                <c:pt idx="602">
                  <c:v>1698</c:v>
                </c:pt>
                <c:pt idx="603">
                  <c:v>1697</c:v>
                </c:pt>
                <c:pt idx="604">
                  <c:v>1696</c:v>
                </c:pt>
                <c:pt idx="605">
                  <c:v>1695</c:v>
                </c:pt>
                <c:pt idx="606">
                  <c:v>1694</c:v>
                </c:pt>
                <c:pt idx="607">
                  <c:v>1693</c:v>
                </c:pt>
                <c:pt idx="608">
                  <c:v>1692</c:v>
                </c:pt>
                <c:pt idx="609">
                  <c:v>1691</c:v>
                </c:pt>
                <c:pt idx="610">
                  <c:v>1690</c:v>
                </c:pt>
                <c:pt idx="611">
                  <c:v>1689</c:v>
                </c:pt>
                <c:pt idx="612">
                  <c:v>1688</c:v>
                </c:pt>
                <c:pt idx="613">
                  <c:v>1687</c:v>
                </c:pt>
                <c:pt idx="614">
                  <c:v>1686</c:v>
                </c:pt>
                <c:pt idx="615">
                  <c:v>1685</c:v>
                </c:pt>
                <c:pt idx="616">
                  <c:v>1684</c:v>
                </c:pt>
                <c:pt idx="617">
                  <c:v>1683</c:v>
                </c:pt>
                <c:pt idx="618">
                  <c:v>1682</c:v>
                </c:pt>
                <c:pt idx="619">
                  <c:v>1681</c:v>
                </c:pt>
                <c:pt idx="620">
                  <c:v>1680</c:v>
                </c:pt>
                <c:pt idx="621">
                  <c:v>1679</c:v>
                </c:pt>
                <c:pt idx="622">
                  <c:v>1678</c:v>
                </c:pt>
                <c:pt idx="623">
                  <c:v>1677</c:v>
                </c:pt>
                <c:pt idx="624">
                  <c:v>1676</c:v>
                </c:pt>
                <c:pt idx="625">
                  <c:v>1675</c:v>
                </c:pt>
                <c:pt idx="626">
                  <c:v>1674</c:v>
                </c:pt>
                <c:pt idx="627">
                  <c:v>1673</c:v>
                </c:pt>
                <c:pt idx="628">
                  <c:v>1672</c:v>
                </c:pt>
                <c:pt idx="629">
                  <c:v>1671</c:v>
                </c:pt>
                <c:pt idx="630">
                  <c:v>1670</c:v>
                </c:pt>
                <c:pt idx="631">
                  <c:v>1669</c:v>
                </c:pt>
                <c:pt idx="632">
                  <c:v>1668</c:v>
                </c:pt>
                <c:pt idx="633">
                  <c:v>1667</c:v>
                </c:pt>
                <c:pt idx="634">
                  <c:v>1666</c:v>
                </c:pt>
                <c:pt idx="635">
                  <c:v>1665</c:v>
                </c:pt>
                <c:pt idx="636">
                  <c:v>1664</c:v>
                </c:pt>
                <c:pt idx="637">
                  <c:v>1663</c:v>
                </c:pt>
                <c:pt idx="638">
                  <c:v>1662</c:v>
                </c:pt>
                <c:pt idx="639">
                  <c:v>1661</c:v>
                </c:pt>
                <c:pt idx="640">
                  <c:v>1660</c:v>
                </c:pt>
                <c:pt idx="641">
                  <c:v>1659</c:v>
                </c:pt>
                <c:pt idx="642">
                  <c:v>1658</c:v>
                </c:pt>
                <c:pt idx="643">
                  <c:v>1657</c:v>
                </c:pt>
                <c:pt idx="644">
                  <c:v>1656</c:v>
                </c:pt>
                <c:pt idx="645">
                  <c:v>1655</c:v>
                </c:pt>
                <c:pt idx="646">
                  <c:v>1654</c:v>
                </c:pt>
                <c:pt idx="647">
                  <c:v>1653</c:v>
                </c:pt>
                <c:pt idx="648">
                  <c:v>1652</c:v>
                </c:pt>
                <c:pt idx="649">
                  <c:v>1651</c:v>
                </c:pt>
                <c:pt idx="650">
                  <c:v>1650</c:v>
                </c:pt>
                <c:pt idx="651">
                  <c:v>1649</c:v>
                </c:pt>
                <c:pt idx="652">
                  <c:v>1648</c:v>
                </c:pt>
                <c:pt idx="653">
                  <c:v>1647</c:v>
                </c:pt>
                <c:pt idx="654">
                  <c:v>1646</c:v>
                </c:pt>
                <c:pt idx="655">
                  <c:v>1645</c:v>
                </c:pt>
                <c:pt idx="656">
                  <c:v>1644</c:v>
                </c:pt>
                <c:pt idx="657">
                  <c:v>1643</c:v>
                </c:pt>
                <c:pt idx="658">
                  <c:v>1642</c:v>
                </c:pt>
                <c:pt idx="659">
                  <c:v>1641</c:v>
                </c:pt>
                <c:pt idx="660">
                  <c:v>1640</c:v>
                </c:pt>
                <c:pt idx="661">
                  <c:v>1639</c:v>
                </c:pt>
                <c:pt idx="662">
                  <c:v>1638</c:v>
                </c:pt>
                <c:pt idx="663">
                  <c:v>1637</c:v>
                </c:pt>
                <c:pt idx="664">
                  <c:v>1636</c:v>
                </c:pt>
                <c:pt idx="665">
                  <c:v>1635</c:v>
                </c:pt>
                <c:pt idx="666">
                  <c:v>1634</c:v>
                </c:pt>
                <c:pt idx="667">
                  <c:v>1633</c:v>
                </c:pt>
                <c:pt idx="668">
                  <c:v>1632</c:v>
                </c:pt>
                <c:pt idx="669">
                  <c:v>1631</c:v>
                </c:pt>
                <c:pt idx="670">
                  <c:v>1630</c:v>
                </c:pt>
                <c:pt idx="671">
                  <c:v>1629</c:v>
                </c:pt>
                <c:pt idx="672">
                  <c:v>1628</c:v>
                </c:pt>
                <c:pt idx="673">
                  <c:v>1627</c:v>
                </c:pt>
                <c:pt idx="674">
                  <c:v>1626</c:v>
                </c:pt>
                <c:pt idx="675">
                  <c:v>1625</c:v>
                </c:pt>
                <c:pt idx="676">
                  <c:v>1624</c:v>
                </c:pt>
                <c:pt idx="677">
                  <c:v>1623</c:v>
                </c:pt>
                <c:pt idx="678">
                  <c:v>1622</c:v>
                </c:pt>
                <c:pt idx="679">
                  <c:v>1621</c:v>
                </c:pt>
                <c:pt idx="680">
                  <c:v>1620</c:v>
                </c:pt>
                <c:pt idx="681">
                  <c:v>1619</c:v>
                </c:pt>
                <c:pt idx="682">
                  <c:v>1618</c:v>
                </c:pt>
                <c:pt idx="683">
                  <c:v>1617</c:v>
                </c:pt>
                <c:pt idx="684">
                  <c:v>1616</c:v>
                </c:pt>
                <c:pt idx="685">
                  <c:v>1615</c:v>
                </c:pt>
                <c:pt idx="686">
                  <c:v>1614</c:v>
                </c:pt>
                <c:pt idx="687">
                  <c:v>1613</c:v>
                </c:pt>
                <c:pt idx="688">
                  <c:v>1612</c:v>
                </c:pt>
                <c:pt idx="689">
                  <c:v>1611</c:v>
                </c:pt>
                <c:pt idx="690">
                  <c:v>1610</c:v>
                </c:pt>
                <c:pt idx="691">
                  <c:v>1609</c:v>
                </c:pt>
                <c:pt idx="692">
                  <c:v>1608</c:v>
                </c:pt>
                <c:pt idx="693">
                  <c:v>1607</c:v>
                </c:pt>
                <c:pt idx="694">
                  <c:v>1606</c:v>
                </c:pt>
                <c:pt idx="695">
                  <c:v>1605</c:v>
                </c:pt>
                <c:pt idx="696">
                  <c:v>1604</c:v>
                </c:pt>
                <c:pt idx="697">
                  <c:v>1603</c:v>
                </c:pt>
                <c:pt idx="698">
                  <c:v>1602</c:v>
                </c:pt>
                <c:pt idx="699">
                  <c:v>1601</c:v>
                </c:pt>
                <c:pt idx="700">
                  <c:v>1600</c:v>
                </c:pt>
                <c:pt idx="701">
                  <c:v>1599</c:v>
                </c:pt>
                <c:pt idx="702">
                  <c:v>1598</c:v>
                </c:pt>
                <c:pt idx="703">
                  <c:v>1597</c:v>
                </c:pt>
                <c:pt idx="704">
                  <c:v>1596</c:v>
                </c:pt>
                <c:pt idx="705">
                  <c:v>1595</c:v>
                </c:pt>
                <c:pt idx="706">
                  <c:v>1594</c:v>
                </c:pt>
                <c:pt idx="707">
                  <c:v>1593</c:v>
                </c:pt>
                <c:pt idx="708">
                  <c:v>1592</c:v>
                </c:pt>
                <c:pt idx="709">
                  <c:v>1591</c:v>
                </c:pt>
                <c:pt idx="710">
                  <c:v>1590</c:v>
                </c:pt>
                <c:pt idx="711">
                  <c:v>1589</c:v>
                </c:pt>
                <c:pt idx="712">
                  <c:v>1588</c:v>
                </c:pt>
                <c:pt idx="713">
                  <c:v>1587</c:v>
                </c:pt>
                <c:pt idx="714">
                  <c:v>1586</c:v>
                </c:pt>
                <c:pt idx="715">
                  <c:v>1585</c:v>
                </c:pt>
                <c:pt idx="716">
                  <c:v>1584</c:v>
                </c:pt>
                <c:pt idx="717">
                  <c:v>1583</c:v>
                </c:pt>
                <c:pt idx="718">
                  <c:v>1582</c:v>
                </c:pt>
                <c:pt idx="719">
                  <c:v>1581</c:v>
                </c:pt>
                <c:pt idx="720">
                  <c:v>1580</c:v>
                </c:pt>
                <c:pt idx="721">
                  <c:v>1579</c:v>
                </c:pt>
                <c:pt idx="722">
                  <c:v>1578</c:v>
                </c:pt>
                <c:pt idx="723">
                  <c:v>1577</c:v>
                </c:pt>
                <c:pt idx="724">
                  <c:v>1576</c:v>
                </c:pt>
                <c:pt idx="725">
                  <c:v>1575</c:v>
                </c:pt>
                <c:pt idx="726">
                  <c:v>1574</c:v>
                </c:pt>
                <c:pt idx="727">
                  <c:v>1573</c:v>
                </c:pt>
                <c:pt idx="728">
                  <c:v>1572</c:v>
                </c:pt>
                <c:pt idx="729">
                  <c:v>1571</c:v>
                </c:pt>
                <c:pt idx="730">
                  <c:v>1570</c:v>
                </c:pt>
                <c:pt idx="731">
                  <c:v>1569</c:v>
                </c:pt>
                <c:pt idx="732">
                  <c:v>1568</c:v>
                </c:pt>
                <c:pt idx="733">
                  <c:v>1567</c:v>
                </c:pt>
                <c:pt idx="734">
                  <c:v>1566</c:v>
                </c:pt>
                <c:pt idx="735">
                  <c:v>1565</c:v>
                </c:pt>
                <c:pt idx="736">
                  <c:v>1564</c:v>
                </c:pt>
                <c:pt idx="737">
                  <c:v>1563</c:v>
                </c:pt>
                <c:pt idx="738">
                  <c:v>1562</c:v>
                </c:pt>
                <c:pt idx="739">
                  <c:v>1561</c:v>
                </c:pt>
                <c:pt idx="740">
                  <c:v>1560</c:v>
                </c:pt>
                <c:pt idx="741">
                  <c:v>1559</c:v>
                </c:pt>
                <c:pt idx="742">
                  <c:v>1558</c:v>
                </c:pt>
                <c:pt idx="743">
                  <c:v>1557</c:v>
                </c:pt>
                <c:pt idx="744">
                  <c:v>1556</c:v>
                </c:pt>
                <c:pt idx="745">
                  <c:v>1555</c:v>
                </c:pt>
                <c:pt idx="746">
                  <c:v>1554</c:v>
                </c:pt>
                <c:pt idx="747">
                  <c:v>1553</c:v>
                </c:pt>
                <c:pt idx="748">
                  <c:v>1552</c:v>
                </c:pt>
                <c:pt idx="749">
                  <c:v>1551</c:v>
                </c:pt>
                <c:pt idx="750">
                  <c:v>1550</c:v>
                </c:pt>
                <c:pt idx="751">
                  <c:v>1549</c:v>
                </c:pt>
                <c:pt idx="752">
                  <c:v>1548</c:v>
                </c:pt>
                <c:pt idx="753">
                  <c:v>1547</c:v>
                </c:pt>
                <c:pt idx="754">
                  <c:v>1546</c:v>
                </c:pt>
                <c:pt idx="755">
                  <c:v>1545</c:v>
                </c:pt>
                <c:pt idx="756">
                  <c:v>1544</c:v>
                </c:pt>
                <c:pt idx="757">
                  <c:v>1543</c:v>
                </c:pt>
                <c:pt idx="758">
                  <c:v>1542</c:v>
                </c:pt>
                <c:pt idx="759">
                  <c:v>1541</c:v>
                </c:pt>
                <c:pt idx="760">
                  <c:v>1540</c:v>
                </c:pt>
                <c:pt idx="761">
                  <c:v>1539</c:v>
                </c:pt>
                <c:pt idx="762">
                  <c:v>1538</c:v>
                </c:pt>
                <c:pt idx="763">
                  <c:v>1537</c:v>
                </c:pt>
                <c:pt idx="764">
                  <c:v>1536</c:v>
                </c:pt>
                <c:pt idx="765">
                  <c:v>1535</c:v>
                </c:pt>
                <c:pt idx="766">
                  <c:v>1534</c:v>
                </c:pt>
                <c:pt idx="767">
                  <c:v>1533</c:v>
                </c:pt>
                <c:pt idx="768">
                  <c:v>1532</c:v>
                </c:pt>
                <c:pt idx="769">
                  <c:v>1531</c:v>
                </c:pt>
                <c:pt idx="770">
                  <c:v>1530</c:v>
                </c:pt>
                <c:pt idx="771">
                  <c:v>1529</c:v>
                </c:pt>
                <c:pt idx="772">
                  <c:v>1528</c:v>
                </c:pt>
                <c:pt idx="773">
                  <c:v>1527</c:v>
                </c:pt>
                <c:pt idx="774">
                  <c:v>1526</c:v>
                </c:pt>
                <c:pt idx="775">
                  <c:v>1525</c:v>
                </c:pt>
                <c:pt idx="776">
                  <c:v>1524</c:v>
                </c:pt>
                <c:pt idx="777">
                  <c:v>1523</c:v>
                </c:pt>
                <c:pt idx="778">
                  <c:v>1522</c:v>
                </c:pt>
                <c:pt idx="779">
                  <c:v>1521</c:v>
                </c:pt>
                <c:pt idx="780">
                  <c:v>1520</c:v>
                </c:pt>
                <c:pt idx="781">
                  <c:v>1519</c:v>
                </c:pt>
                <c:pt idx="782">
                  <c:v>1518</c:v>
                </c:pt>
                <c:pt idx="783">
                  <c:v>1517</c:v>
                </c:pt>
                <c:pt idx="784">
                  <c:v>1516</c:v>
                </c:pt>
                <c:pt idx="785">
                  <c:v>1515</c:v>
                </c:pt>
                <c:pt idx="786">
                  <c:v>1514</c:v>
                </c:pt>
                <c:pt idx="787">
                  <c:v>1513</c:v>
                </c:pt>
                <c:pt idx="788">
                  <c:v>1512</c:v>
                </c:pt>
                <c:pt idx="789">
                  <c:v>1511</c:v>
                </c:pt>
                <c:pt idx="790">
                  <c:v>1510</c:v>
                </c:pt>
                <c:pt idx="791">
                  <c:v>1509</c:v>
                </c:pt>
                <c:pt idx="792">
                  <c:v>1508</c:v>
                </c:pt>
                <c:pt idx="793">
                  <c:v>1507</c:v>
                </c:pt>
                <c:pt idx="794">
                  <c:v>1506</c:v>
                </c:pt>
                <c:pt idx="795">
                  <c:v>1505</c:v>
                </c:pt>
                <c:pt idx="796">
                  <c:v>1504</c:v>
                </c:pt>
                <c:pt idx="797">
                  <c:v>1503</c:v>
                </c:pt>
                <c:pt idx="798">
                  <c:v>1502</c:v>
                </c:pt>
                <c:pt idx="799">
                  <c:v>1501</c:v>
                </c:pt>
                <c:pt idx="800">
                  <c:v>1500</c:v>
                </c:pt>
                <c:pt idx="801">
                  <c:v>1499</c:v>
                </c:pt>
                <c:pt idx="802">
                  <c:v>1498</c:v>
                </c:pt>
                <c:pt idx="803">
                  <c:v>1497</c:v>
                </c:pt>
                <c:pt idx="804">
                  <c:v>1496</c:v>
                </c:pt>
                <c:pt idx="805">
                  <c:v>1495</c:v>
                </c:pt>
                <c:pt idx="806">
                  <c:v>1494</c:v>
                </c:pt>
                <c:pt idx="807">
                  <c:v>1493</c:v>
                </c:pt>
                <c:pt idx="808">
                  <c:v>1492</c:v>
                </c:pt>
                <c:pt idx="809">
                  <c:v>1491</c:v>
                </c:pt>
                <c:pt idx="810">
                  <c:v>1490</c:v>
                </c:pt>
                <c:pt idx="811">
                  <c:v>1489</c:v>
                </c:pt>
                <c:pt idx="812">
                  <c:v>1488</c:v>
                </c:pt>
                <c:pt idx="813">
                  <c:v>1487</c:v>
                </c:pt>
                <c:pt idx="814">
                  <c:v>1486</c:v>
                </c:pt>
                <c:pt idx="815">
                  <c:v>1485</c:v>
                </c:pt>
                <c:pt idx="816">
                  <c:v>1484</c:v>
                </c:pt>
                <c:pt idx="817">
                  <c:v>1483</c:v>
                </c:pt>
                <c:pt idx="818">
                  <c:v>1482</c:v>
                </c:pt>
                <c:pt idx="819">
                  <c:v>1481</c:v>
                </c:pt>
                <c:pt idx="820">
                  <c:v>1480</c:v>
                </c:pt>
                <c:pt idx="821">
                  <c:v>1479</c:v>
                </c:pt>
                <c:pt idx="822">
                  <c:v>1478</c:v>
                </c:pt>
                <c:pt idx="823">
                  <c:v>1477</c:v>
                </c:pt>
                <c:pt idx="824">
                  <c:v>1476</c:v>
                </c:pt>
                <c:pt idx="825">
                  <c:v>1475</c:v>
                </c:pt>
                <c:pt idx="826">
                  <c:v>1474</c:v>
                </c:pt>
                <c:pt idx="827">
                  <c:v>1473</c:v>
                </c:pt>
                <c:pt idx="828">
                  <c:v>1472</c:v>
                </c:pt>
                <c:pt idx="829">
                  <c:v>1471</c:v>
                </c:pt>
                <c:pt idx="830">
                  <c:v>1470</c:v>
                </c:pt>
                <c:pt idx="831">
                  <c:v>1469</c:v>
                </c:pt>
                <c:pt idx="832">
                  <c:v>1468</c:v>
                </c:pt>
                <c:pt idx="833">
                  <c:v>1467</c:v>
                </c:pt>
                <c:pt idx="834">
                  <c:v>1466</c:v>
                </c:pt>
                <c:pt idx="835">
                  <c:v>1465</c:v>
                </c:pt>
                <c:pt idx="836">
                  <c:v>1464</c:v>
                </c:pt>
                <c:pt idx="837">
                  <c:v>1463</c:v>
                </c:pt>
                <c:pt idx="838">
                  <c:v>1462</c:v>
                </c:pt>
                <c:pt idx="839">
                  <c:v>1461</c:v>
                </c:pt>
                <c:pt idx="840">
                  <c:v>1460</c:v>
                </c:pt>
                <c:pt idx="841">
                  <c:v>1459</c:v>
                </c:pt>
                <c:pt idx="842">
                  <c:v>1458</c:v>
                </c:pt>
                <c:pt idx="843">
                  <c:v>1457</c:v>
                </c:pt>
                <c:pt idx="844">
                  <c:v>1456</c:v>
                </c:pt>
                <c:pt idx="845">
                  <c:v>1455</c:v>
                </c:pt>
                <c:pt idx="846">
                  <c:v>1454</c:v>
                </c:pt>
                <c:pt idx="847">
                  <c:v>1453</c:v>
                </c:pt>
                <c:pt idx="848">
                  <c:v>1452</c:v>
                </c:pt>
                <c:pt idx="849">
                  <c:v>1451</c:v>
                </c:pt>
                <c:pt idx="850">
                  <c:v>1450</c:v>
                </c:pt>
                <c:pt idx="851">
                  <c:v>1449</c:v>
                </c:pt>
                <c:pt idx="852">
                  <c:v>1448</c:v>
                </c:pt>
                <c:pt idx="853">
                  <c:v>1447</c:v>
                </c:pt>
                <c:pt idx="854">
                  <c:v>1446</c:v>
                </c:pt>
                <c:pt idx="855">
                  <c:v>1445</c:v>
                </c:pt>
                <c:pt idx="856">
                  <c:v>1444</c:v>
                </c:pt>
                <c:pt idx="857">
                  <c:v>1443</c:v>
                </c:pt>
                <c:pt idx="858">
                  <c:v>1442</c:v>
                </c:pt>
                <c:pt idx="859">
                  <c:v>1441</c:v>
                </c:pt>
                <c:pt idx="860">
                  <c:v>1440</c:v>
                </c:pt>
                <c:pt idx="861">
                  <c:v>1439</c:v>
                </c:pt>
                <c:pt idx="862">
                  <c:v>1438</c:v>
                </c:pt>
                <c:pt idx="863">
                  <c:v>1437</c:v>
                </c:pt>
                <c:pt idx="864">
                  <c:v>1436</c:v>
                </c:pt>
                <c:pt idx="865">
                  <c:v>1435</c:v>
                </c:pt>
                <c:pt idx="866">
                  <c:v>1434</c:v>
                </c:pt>
                <c:pt idx="867">
                  <c:v>1433</c:v>
                </c:pt>
                <c:pt idx="868">
                  <c:v>1432</c:v>
                </c:pt>
                <c:pt idx="869">
                  <c:v>1431</c:v>
                </c:pt>
                <c:pt idx="870">
                  <c:v>1430</c:v>
                </c:pt>
                <c:pt idx="871">
                  <c:v>1429</c:v>
                </c:pt>
                <c:pt idx="872">
                  <c:v>1428</c:v>
                </c:pt>
                <c:pt idx="873">
                  <c:v>1427</c:v>
                </c:pt>
                <c:pt idx="874">
                  <c:v>1426</c:v>
                </c:pt>
                <c:pt idx="875">
                  <c:v>1425</c:v>
                </c:pt>
                <c:pt idx="876">
                  <c:v>1424</c:v>
                </c:pt>
                <c:pt idx="877">
                  <c:v>1423</c:v>
                </c:pt>
                <c:pt idx="878">
                  <c:v>1422</c:v>
                </c:pt>
                <c:pt idx="879">
                  <c:v>1421</c:v>
                </c:pt>
                <c:pt idx="880">
                  <c:v>1420</c:v>
                </c:pt>
                <c:pt idx="881">
                  <c:v>1419</c:v>
                </c:pt>
                <c:pt idx="882">
                  <c:v>1418</c:v>
                </c:pt>
                <c:pt idx="883">
                  <c:v>1417</c:v>
                </c:pt>
                <c:pt idx="884">
                  <c:v>1416</c:v>
                </c:pt>
                <c:pt idx="885">
                  <c:v>1415</c:v>
                </c:pt>
                <c:pt idx="886">
                  <c:v>1414</c:v>
                </c:pt>
                <c:pt idx="887">
                  <c:v>1413</c:v>
                </c:pt>
                <c:pt idx="888">
                  <c:v>1412</c:v>
                </c:pt>
                <c:pt idx="889">
                  <c:v>1411</c:v>
                </c:pt>
                <c:pt idx="890">
                  <c:v>1410</c:v>
                </c:pt>
                <c:pt idx="891">
                  <c:v>1409</c:v>
                </c:pt>
                <c:pt idx="892">
                  <c:v>1408</c:v>
                </c:pt>
                <c:pt idx="893">
                  <c:v>1407</c:v>
                </c:pt>
                <c:pt idx="894">
                  <c:v>1406</c:v>
                </c:pt>
                <c:pt idx="895">
                  <c:v>1405</c:v>
                </c:pt>
                <c:pt idx="896">
                  <c:v>1404</c:v>
                </c:pt>
                <c:pt idx="897">
                  <c:v>1403</c:v>
                </c:pt>
                <c:pt idx="898">
                  <c:v>1402</c:v>
                </c:pt>
                <c:pt idx="899">
                  <c:v>1401</c:v>
                </c:pt>
                <c:pt idx="900">
                  <c:v>1400</c:v>
                </c:pt>
                <c:pt idx="901">
                  <c:v>1399</c:v>
                </c:pt>
                <c:pt idx="902">
                  <c:v>1398</c:v>
                </c:pt>
                <c:pt idx="903">
                  <c:v>1397</c:v>
                </c:pt>
                <c:pt idx="904">
                  <c:v>1396</c:v>
                </c:pt>
                <c:pt idx="905">
                  <c:v>1395</c:v>
                </c:pt>
                <c:pt idx="906">
                  <c:v>1394</c:v>
                </c:pt>
                <c:pt idx="907">
                  <c:v>1393</c:v>
                </c:pt>
                <c:pt idx="908">
                  <c:v>1392</c:v>
                </c:pt>
                <c:pt idx="909">
                  <c:v>1391</c:v>
                </c:pt>
                <c:pt idx="910">
                  <c:v>1390</c:v>
                </c:pt>
                <c:pt idx="911">
                  <c:v>1389</c:v>
                </c:pt>
                <c:pt idx="912">
                  <c:v>1388</c:v>
                </c:pt>
                <c:pt idx="913">
                  <c:v>1387</c:v>
                </c:pt>
                <c:pt idx="914">
                  <c:v>1386</c:v>
                </c:pt>
                <c:pt idx="915">
                  <c:v>1385</c:v>
                </c:pt>
                <c:pt idx="916">
                  <c:v>1384</c:v>
                </c:pt>
                <c:pt idx="917">
                  <c:v>1383</c:v>
                </c:pt>
                <c:pt idx="918">
                  <c:v>1382</c:v>
                </c:pt>
                <c:pt idx="919">
                  <c:v>1381</c:v>
                </c:pt>
                <c:pt idx="920">
                  <c:v>1380</c:v>
                </c:pt>
                <c:pt idx="921">
                  <c:v>1379</c:v>
                </c:pt>
                <c:pt idx="922">
                  <c:v>1378</c:v>
                </c:pt>
                <c:pt idx="923">
                  <c:v>1377</c:v>
                </c:pt>
                <c:pt idx="924">
                  <c:v>1376</c:v>
                </c:pt>
                <c:pt idx="925">
                  <c:v>1375</c:v>
                </c:pt>
                <c:pt idx="926">
                  <c:v>1374</c:v>
                </c:pt>
                <c:pt idx="927">
                  <c:v>1373</c:v>
                </c:pt>
                <c:pt idx="928">
                  <c:v>1372</c:v>
                </c:pt>
                <c:pt idx="929">
                  <c:v>1371</c:v>
                </c:pt>
                <c:pt idx="930">
                  <c:v>1370</c:v>
                </c:pt>
                <c:pt idx="931">
                  <c:v>1369</c:v>
                </c:pt>
                <c:pt idx="932">
                  <c:v>1368</c:v>
                </c:pt>
                <c:pt idx="933">
                  <c:v>1367</c:v>
                </c:pt>
                <c:pt idx="934">
                  <c:v>1366</c:v>
                </c:pt>
                <c:pt idx="935">
                  <c:v>1365</c:v>
                </c:pt>
                <c:pt idx="936">
                  <c:v>1364</c:v>
                </c:pt>
                <c:pt idx="937">
                  <c:v>1363</c:v>
                </c:pt>
                <c:pt idx="938">
                  <c:v>1362</c:v>
                </c:pt>
                <c:pt idx="939">
                  <c:v>1361</c:v>
                </c:pt>
                <c:pt idx="940">
                  <c:v>1360</c:v>
                </c:pt>
                <c:pt idx="941">
                  <c:v>1359</c:v>
                </c:pt>
                <c:pt idx="942">
                  <c:v>1358</c:v>
                </c:pt>
                <c:pt idx="943">
                  <c:v>1357</c:v>
                </c:pt>
                <c:pt idx="944">
                  <c:v>1356</c:v>
                </c:pt>
                <c:pt idx="945">
                  <c:v>1355</c:v>
                </c:pt>
                <c:pt idx="946">
                  <c:v>1354</c:v>
                </c:pt>
                <c:pt idx="947">
                  <c:v>1353</c:v>
                </c:pt>
                <c:pt idx="948">
                  <c:v>1352</c:v>
                </c:pt>
                <c:pt idx="949">
                  <c:v>1351</c:v>
                </c:pt>
                <c:pt idx="950">
                  <c:v>1350</c:v>
                </c:pt>
                <c:pt idx="951">
                  <c:v>1349</c:v>
                </c:pt>
                <c:pt idx="952">
                  <c:v>1348</c:v>
                </c:pt>
                <c:pt idx="953">
                  <c:v>1347</c:v>
                </c:pt>
                <c:pt idx="954">
                  <c:v>1346</c:v>
                </c:pt>
                <c:pt idx="955">
                  <c:v>1345</c:v>
                </c:pt>
                <c:pt idx="956">
                  <c:v>1344</c:v>
                </c:pt>
                <c:pt idx="957">
                  <c:v>1343</c:v>
                </c:pt>
                <c:pt idx="958">
                  <c:v>1342</c:v>
                </c:pt>
                <c:pt idx="959">
                  <c:v>1341</c:v>
                </c:pt>
                <c:pt idx="960">
                  <c:v>1340</c:v>
                </c:pt>
                <c:pt idx="961">
                  <c:v>1339</c:v>
                </c:pt>
                <c:pt idx="962">
                  <c:v>1338</c:v>
                </c:pt>
                <c:pt idx="963">
                  <c:v>1337</c:v>
                </c:pt>
                <c:pt idx="964">
                  <c:v>1336</c:v>
                </c:pt>
                <c:pt idx="965">
                  <c:v>1335</c:v>
                </c:pt>
                <c:pt idx="966">
                  <c:v>1334</c:v>
                </c:pt>
                <c:pt idx="967">
                  <c:v>1333</c:v>
                </c:pt>
                <c:pt idx="968">
                  <c:v>1332</c:v>
                </c:pt>
                <c:pt idx="969">
                  <c:v>1331</c:v>
                </c:pt>
                <c:pt idx="970">
                  <c:v>1330</c:v>
                </c:pt>
                <c:pt idx="971">
                  <c:v>1329</c:v>
                </c:pt>
                <c:pt idx="972">
                  <c:v>1328</c:v>
                </c:pt>
                <c:pt idx="973">
                  <c:v>1327</c:v>
                </c:pt>
                <c:pt idx="974">
                  <c:v>1326</c:v>
                </c:pt>
                <c:pt idx="975">
                  <c:v>1325</c:v>
                </c:pt>
                <c:pt idx="976">
                  <c:v>1324</c:v>
                </c:pt>
                <c:pt idx="977">
                  <c:v>1323</c:v>
                </c:pt>
                <c:pt idx="978">
                  <c:v>1322</c:v>
                </c:pt>
                <c:pt idx="979">
                  <c:v>1321</c:v>
                </c:pt>
                <c:pt idx="980">
                  <c:v>1320</c:v>
                </c:pt>
                <c:pt idx="981">
                  <c:v>1319</c:v>
                </c:pt>
                <c:pt idx="982">
                  <c:v>1318</c:v>
                </c:pt>
                <c:pt idx="983">
                  <c:v>1317</c:v>
                </c:pt>
                <c:pt idx="984">
                  <c:v>1316</c:v>
                </c:pt>
                <c:pt idx="985">
                  <c:v>1315</c:v>
                </c:pt>
                <c:pt idx="986">
                  <c:v>1314</c:v>
                </c:pt>
                <c:pt idx="987">
                  <c:v>1313</c:v>
                </c:pt>
                <c:pt idx="988">
                  <c:v>1312</c:v>
                </c:pt>
                <c:pt idx="989">
                  <c:v>1311</c:v>
                </c:pt>
                <c:pt idx="990">
                  <c:v>1310</c:v>
                </c:pt>
                <c:pt idx="991">
                  <c:v>1309</c:v>
                </c:pt>
                <c:pt idx="992">
                  <c:v>1308</c:v>
                </c:pt>
                <c:pt idx="993">
                  <c:v>1307</c:v>
                </c:pt>
                <c:pt idx="994">
                  <c:v>1306</c:v>
                </c:pt>
                <c:pt idx="995">
                  <c:v>1305</c:v>
                </c:pt>
                <c:pt idx="996">
                  <c:v>1304</c:v>
                </c:pt>
                <c:pt idx="997">
                  <c:v>1303</c:v>
                </c:pt>
                <c:pt idx="998">
                  <c:v>1302</c:v>
                </c:pt>
                <c:pt idx="999">
                  <c:v>1301</c:v>
                </c:pt>
                <c:pt idx="1000">
                  <c:v>1300</c:v>
                </c:pt>
                <c:pt idx="1001">
                  <c:v>1299</c:v>
                </c:pt>
                <c:pt idx="1002">
                  <c:v>1298</c:v>
                </c:pt>
                <c:pt idx="1003">
                  <c:v>1297</c:v>
                </c:pt>
                <c:pt idx="1004">
                  <c:v>1296</c:v>
                </c:pt>
                <c:pt idx="1005">
                  <c:v>1295</c:v>
                </c:pt>
                <c:pt idx="1006">
                  <c:v>1294</c:v>
                </c:pt>
                <c:pt idx="1007">
                  <c:v>1293</c:v>
                </c:pt>
                <c:pt idx="1008">
                  <c:v>1292</c:v>
                </c:pt>
                <c:pt idx="1009">
                  <c:v>1291</c:v>
                </c:pt>
                <c:pt idx="1010">
                  <c:v>1290</c:v>
                </c:pt>
                <c:pt idx="1011">
                  <c:v>1289</c:v>
                </c:pt>
                <c:pt idx="1012">
                  <c:v>1288</c:v>
                </c:pt>
                <c:pt idx="1013">
                  <c:v>1287</c:v>
                </c:pt>
                <c:pt idx="1014">
                  <c:v>1286</c:v>
                </c:pt>
                <c:pt idx="1015">
                  <c:v>1285</c:v>
                </c:pt>
                <c:pt idx="1016">
                  <c:v>1284</c:v>
                </c:pt>
                <c:pt idx="1017">
                  <c:v>1283</c:v>
                </c:pt>
                <c:pt idx="1018">
                  <c:v>1282</c:v>
                </c:pt>
                <c:pt idx="1019">
                  <c:v>1281</c:v>
                </c:pt>
                <c:pt idx="1020">
                  <c:v>1280</c:v>
                </c:pt>
                <c:pt idx="1021">
                  <c:v>1279</c:v>
                </c:pt>
                <c:pt idx="1022">
                  <c:v>1278</c:v>
                </c:pt>
                <c:pt idx="1023">
                  <c:v>1277</c:v>
                </c:pt>
                <c:pt idx="1024">
                  <c:v>1276</c:v>
                </c:pt>
                <c:pt idx="1025">
                  <c:v>1275</c:v>
                </c:pt>
                <c:pt idx="1026">
                  <c:v>1274</c:v>
                </c:pt>
                <c:pt idx="1027">
                  <c:v>1273</c:v>
                </c:pt>
                <c:pt idx="1028">
                  <c:v>1272</c:v>
                </c:pt>
                <c:pt idx="1029">
                  <c:v>1271</c:v>
                </c:pt>
                <c:pt idx="1030">
                  <c:v>1270</c:v>
                </c:pt>
                <c:pt idx="1031">
                  <c:v>1269</c:v>
                </c:pt>
                <c:pt idx="1032">
                  <c:v>1268</c:v>
                </c:pt>
                <c:pt idx="1033">
                  <c:v>1267</c:v>
                </c:pt>
                <c:pt idx="1034">
                  <c:v>1266</c:v>
                </c:pt>
                <c:pt idx="1035">
                  <c:v>1265</c:v>
                </c:pt>
                <c:pt idx="1036">
                  <c:v>1264</c:v>
                </c:pt>
                <c:pt idx="1037">
                  <c:v>1263</c:v>
                </c:pt>
                <c:pt idx="1038">
                  <c:v>1262</c:v>
                </c:pt>
                <c:pt idx="1039">
                  <c:v>1261</c:v>
                </c:pt>
                <c:pt idx="1040">
                  <c:v>1260</c:v>
                </c:pt>
                <c:pt idx="1041">
                  <c:v>1259</c:v>
                </c:pt>
                <c:pt idx="1042">
                  <c:v>1258</c:v>
                </c:pt>
                <c:pt idx="1043">
                  <c:v>1257</c:v>
                </c:pt>
                <c:pt idx="1044">
                  <c:v>1256</c:v>
                </c:pt>
                <c:pt idx="1045">
                  <c:v>1255</c:v>
                </c:pt>
                <c:pt idx="1046">
                  <c:v>1254</c:v>
                </c:pt>
                <c:pt idx="1047">
                  <c:v>1253</c:v>
                </c:pt>
                <c:pt idx="1048">
                  <c:v>1252</c:v>
                </c:pt>
                <c:pt idx="1049">
                  <c:v>1251</c:v>
                </c:pt>
                <c:pt idx="1050">
                  <c:v>1250</c:v>
                </c:pt>
                <c:pt idx="1051">
                  <c:v>1249</c:v>
                </c:pt>
                <c:pt idx="1052">
                  <c:v>1248</c:v>
                </c:pt>
                <c:pt idx="1053">
                  <c:v>1247</c:v>
                </c:pt>
                <c:pt idx="1054">
                  <c:v>1246</c:v>
                </c:pt>
                <c:pt idx="1055">
                  <c:v>1245</c:v>
                </c:pt>
                <c:pt idx="1056">
                  <c:v>1244</c:v>
                </c:pt>
                <c:pt idx="1057">
                  <c:v>1243</c:v>
                </c:pt>
                <c:pt idx="1058">
                  <c:v>1242</c:v>
                </c:pt>
                <c:pt idx="1059">
                  <c:v>1241</c:v>
                </c:pt>
                <c:pt idx="1060">
                  <c:v>1240</c:v>
                </c:pt>
                <c:pt idx="1061">
                  <c:v>1239</c:v>
                </c:pt>
                <c:pt idx="1062">
                  <c:v>1238</c:v>
                </c:pt>
                <c:pt idx="1063">
                  <c:v>1237</c:v>
                </c:pt>
                <c:pt idx="1064">
                  <c:v>1236</c:v>
                </c:pt>
                <c:pt idx="1065">
                  <c:v>1235</c:v>
                </c:pt>
                <c:pt idx="1066">
                  <c:v>1234</c:v>
                </c:pt>
                <c:pt idx="1067">
                  <c:v>1233</c:v>
                </c:pt>
                <c:pt idx="1068">
                  <c:v>1232</c:v>
                </c:pt>
                <c:pt idx="1069">
                  <c:v>1231</c:v>
                </c:pt>
                <c:pt idx="1070">
                  <c:v>1230</c:v>
                </c:pt>
                <c:pt idx="1071">
                  <c:v>1229</c:v>
                </c:pt>
                <c:pt idx="1072">
                  <c:v>1228</c:v>
                </c:pt>
                <c:pt idx="1073">
                  <c:v>1227</c:v>
                </c:pt>
                <c:pt idx="1074">
                  <c:v>1226</c:v>
                </c:pt>
                <c:pt idx="1075">
                  <c:v>1225</c:v>
                </c:pt>
                <c:pt idx="1076">
                  <c:v>1224</c:v>
                </c:pt>
                <c:pt idx="1077">
                  <c:v>1223</c:v>
                </c:pt>
                <c:pt idx="1078">
                  <c:v>1222</c:v>
                </c:pt>
                <c:pt idx="1079">
                  <c:v>1221</c:v>
                </c:pt>
                <c:pt idx="1080">
                  <c:v>1220</c:v>
                </c:pt>
                <c:pt idx="1081">
                  <c:v>1219</c:v>
                </c:pt>
                <c:pt idx="1082">
                  <c:v>1218</c:v>
                </c:pt>
                <c:pt idx="1083">
                  <c:v>1217</c:v>
                </c:pt>
                <c:pt idx="1084">
                  <c:v>1216</c:v>
                </c:pt>
                <c:pt idx="1085">
                  <c:v>1215</c:v>
                </c:pt>
                <c:pt idx="1086">
                  <c:v>1214</c:v>
                </c:pt>
                <c:pt idx="1087">
                  <c:v>1213</c:v>
                </c:pt>
                <c:pt idx="1088">
                  <c:v>1212</c:v>
                </c:pt>
                <c:pt idx="1089">
                  <c:v>1211</c:v>
                </c:pt>
                <c:pt idx="1090">
                  <c:v>1210</c:v>
                </c:pt>
                <c:pt idx="1091">
                  <c:v>1209</c:v>
                </c:pt>
                <c:pt idx="1092">
                  <c:v>1208</c:v>
                </c:pt>
                <c:pt idx="1093">
                  <c:v>1207</c:v>
                </c:pt>
                <c:pt idx="1094">
                  <c:v>1206</c:v>
                </c:pt>
                <c:pt idx="1095">
                  <c:v>1205</c:v>
                </c:pt>
                <c:pt idx="1096">
                  <c:v>1204</c:v>
                </c:pt>
                <c:pt idx="1097">
                  <c:v>1203</c:v>
                </c:pt>
                <c:pt idx="1098">
                  <c:v>1202</c:v>
                </c:pt>
                <c:pt idx="1099">
                  <c:v>1201</c:v>
                </c:pt>
                <c:pt idx="1100">
                  <c:v>1200</c:v>
                </c:pt>
                <c:pt idx="1101">
                  <c:v>1199</c:v>
                </c:pt>
                <c:pt idx="1102">
                  <c:v>1198</c:v>
                </c:pt>
                <c:pt idx="1103">
                  <c:v>1197</c:v>
                </c:pt>
                <c:pt idx="1104">
                  <c:v>1196</c:v>
                </c:pt>
                <c:pt idx="1105">
                  <c:v>1195</c:v>
                </c:pt>
                <c:pt idx="1106">
                  <c:v>1194</c:v>
                </c:pt>
                <c:pt idx="1107">
                  <c:v>1193</c:v>
                </c:pt>
                <c:pt idx="1108">
                  <c:v>1192</c:v>
                </c:pt>
                <c:pt idx="1109">
                  <c:v>1191</c:v>
                </c:pt>
                <c:pt idx="1110">
                  <c:v>1190</c:v>
                </c:pt>
                <c:pt idx="1111">
                  <c:v>1189</c:v>
                </c:pt>
                <c:pt idx="1112">
                  <c:v>1188</c:v>
                </c:pt>
                <c:pt idx="1113">
                  <c:v>1187</c:v>
                </c:pt>
                <c:pt idx="1114">
                  <c:v>1186</c:v>
                </c:pt>
                <c:pt idx="1115">
                  <c:v>1185</c:v>
                </c:pt>
                <c:pt idx="1116">
                  <c:v>1184</c:v>
                </c:pt>
                <c:pt idx="1117">
                  <c:v>1183</c:v>
                </c:pt>
                <c:pt idx="1118">
                  <c:v>1182</c:v>
                </c:pt>
                <c:pt idx="1119">
                  <c:v>1181</c:v>
                </c:pt>
                <c:pt idx="1120">
                  <c:v>1180</c:v>
                </c:pt>
                <c:pt idx="1121">
                  <c:v>1179</c:v>
                </c:pt>
                <c:pt idx="1122">
                  <c:v>1178</c:v>
                </c:pt>
                <c:pt idx="1123">
                  <c:v>1177</c:v>
                </c:pt>
                <c:pt idx="1124">
                  <c:v>1176</c:v>
                </c:pt>
                <c:pt idx="1125">
                  <c:v>1175</c:v>
                </c:pt>
                <c:pt idx="1126">
                  <c:v>1174</c:v>
                </c:pt>
                <c:pt idx="1127">
                  <c:v>1173</c:v>
                </c:pt>
                <c:pt idx="1128">
                  <c:v>1172</c:v>
                </c:pt>
                <c:pt idx="1129">
                  <c:v>1171</c:v>
                </c:pt>
                <c:pt idx="1130">
                  <c:v>1170</c:v>
                </c:pt>
                <c:pt idx="1131">
                  <c:v>1169</c:v>
                </c:pt>
                <c:pt idx="1132">
                  <c:v>1168</c:v>
                </c:pt>
                <c:pt idx="1133">
                  <c:v>1167</c:v>
                </c:pt>
                <c:pt idx="1134">
                  <c:v>1166</c:v>
                </c:pt>
                <c:pt idx="1135">
                  <c:v>1165</c:v>
                </c:pt>
                <c:pt idx="1136">
                  <c:v>1164</c:v>
                </c:pt>
                <c:pt idx="1137">
                  <c:v>1163</c:v>
                </c:pt>
                <c:pt idx="1138">
                  <c:v>1162</c:v>
                </c:pt>
                <c:pt idx="1139">
                  <c:v>1161</c:v>
                </c:pt>
                <c:pt idx="1140">
                  <c:v>1160</c:v>
                </c:pt>
                <c:pt idx="1141">
                  <c:v>1159</c:v>
                </c:pt>
                <c:pt idx="1142">
                  <c:v>1158</c:v>
                </c:pt>
                <c:pt idx="1143">
                  <c:v>1157</c:v>
                </c:pt>
                <c:pt idx="1144">
                  <c:v>1156</c:v>
                </c:pt>
                <c:pt idx="1145">
                  <c:v>1155</c:v>
                </c:pt>
                <c:pt idx="1146">
                  <c:v>1154</c:v>
                </c:pt>
                <c:pt idx="1147">
                  <c:v>1153</c:v>
                </c:pt>
                <c:pt idx="1148">
                  <c:v>1152</c:v>
                </c:pt>
                <c:pt idx="1149">
                  <c:v>1151</c:v>
                </c:pt>
                <c:pt idx="1150">
                  <c:v>1150</c:v>
                </c:pt>
                <c:pt idx="1151">
                  <c:v>1149</c:v>
                </c:pt>
                <c:pt idx="1152">
                  <c:v>1148</c:v>
                </c:pt>
                <c:pt idx="1153">
                  <c:v>1147</c:v>
                </c:pt>
                <c:pt idx="1154">
                  <c:v>1146</c:v>
                </c:pt>
                <c:pt idx="1155">
                  <c:v>1145</c:v>
                </c:pt>
                <c:pt idx="1156">
                  <c:v>1144</c:v>
                </c:pt>
                <c:pt idx="1157">
                  <c:v>1143</c:v>
                </c:pt>
                <c:pt idx="1158">
                  <c:v>1142</c:v>
                </c:pt>
                <c:pt idx="1159">
                  <c:v>1141</c:v>
                </c:pt>
                <c:pt idx="1160">
                  <c:v>1140</c:v>
                </c:pt>
                <c:pt idx="1161">
                  <c:v>1139</c:v>
                </c:pt>
                <c:pt idx="1162">
                  <c:v>1138</c:v>
                </c:pt>
                <c:pt idx="1163">
                  <c:v>1137</c:v>
                </c:pt>
                <c:pt idx="1164">
                  <c:v>1136</c:v>
                </c:pt>
                <c:pt idx="1165">
                  <c:v>1135</c:v>
                </c:pt>
                <c:pt idx="1166">
                  <c:v>1134</c:v>
                </c:pt>
                <c:pt idx="1167">
                  <c:v>1133</c:v>
                </c:pt>
                <c:pt idx="1168">
                  <c:v>1132</c:v>
                </c:pt>
                <c:pt idx="1169">
                  <c:v>1131</c:v>
                </c:pt>
                <c:pt idx="1170">
                  <c:v>1130</c:v>
                </c:pt>
                <c:pt idx="1171">
                  <c:v>1129</c:v>
                </c:pt>
                <c:pt idx="1172">
                  <c:v>1128</c:v>
                </c:pt>
                <c:pt idx="1173">
                  <c:v>1127</c:v>
                </c:pt>
                <c:pt idx="1174">
                  <c:v>1126</c:v>
                </c:pt>
                <c:pt idx="1175">
                  <c:v>1125</c:v>
                </c:pt>
                <c:pt idx="1176">
                  <c:v>1124</c:v>
                </c:pt>
                <c:pt idx="1177">
                  <c:v>1123</c:v>
                </c:pt>
                <c:pt idx="1178">
                  <c:v>1122</c:v>
                </c:pt>
                <c:pt idx="1179">
                  <c:v>1121</c:v>
                </c:pt>
                <c:pt idx="1180">
                  <c:v>1120</c:v>
                </c:pt>
                <c:pt idx="1181">
                  <c:v>1119</c:v>
                </c:pt>
                <c:pt idx="1182">
                  <c:v>1118</c:v>
                </c:pt>
                <c:pt idx="1183">
                  <c:v>1117</c:v>
                </c:pt>
                <c:pt idx="1184">
                  <c:v>1116</c:v>
                </c:pt>
                <c:pt idx="1185">
                  <c:v>1115</c:v>
                </c:pt>
                <c:pt idx="1186">
                  <c:v>1114</c:v>
                </c:pt>
                <c:pt idx="1187">
                  <c:v>1113</c:v>
                </c:pt>
                <c:pt idx="1188">
                  <c:v>1112</c:v>
                </c:pt>
                <c:pt idx="1189">
                  <c:v>1111</c:v>
                </c:pt>
                <c:pt idx="1190">
                  <c:v>1110</c:v>
                </c:pt>
                <c:pt idx="1191">
                  <c:v>1109</c:v>
                </c:pt>
                <c:pt idx="1192">
                  <c:v>1108</c:v>
                </c:pt>
                <c:pt idx="1193">
                  <c:v>1107</c:v>
                </c:pt>
                <c:pt idx="1194">
                  <c:v>1106</c:v>
                </c:pt>
                <c:pt idx="1195">
                  <c:v>1105</c:v>
                </c:pt>
                <c:pt idx="1196">
                  <c:v>1104</c:v>
                </c:pt>
                <c:pt idx="1197">
                  <c:v>1103</c:v>
                </c:pt>
                <c:pt idx="1198">
                  <c:v>1102</c:v>
                </c:pt>
                <c:pt idx="1199">
                  <c:v>1101</c:v>
                </c:pt>
                <c:pt idx="1200">
                  <c:v>1100</c:v>
                </c:pt>
                <c:pt idx="1201">
                  <c:v>1099</c:v>
                </c:pt>
                <c:pt idx="1202">
                  <c:v>1098</c:v>
                </c:pt>
                <c:pt idx="1203">
                  <c:v>1097</c:v>
                </c:pt>
                <c:pt idx="1204">
                  <c:v>1096</c:v>
                </c:pt>
                <c:pt idx="1205">
                  <c:v>1095</c:v>
                </c:pt>
                <c:pt idx="1206">
                  <c:v>1094</c:v>
                </c:pt>
                <c:pt idx="1207">
                  <c:v>1093</c:v>
                </c:pt>
                <c:pt idx="1208">
                  <c:v>1092</c:v>
                </c:pt>
                <c:pt idx="1209">
                  <c:v>1091</c:v>
                </c:pt>
                <c:pt idx="1210">
                  <c:v>1090</c:v>
                </c:pt>
                <c:pt idx="1211">
                  <c:v>1089</c:v>
                </c:pt>
                <c:pt idx="1212">
                  <c:v>1088</c:v>
                </c:pt>
                <c:pt idx="1213">
                  <c:v>1087</c:v>
                </c:pt>
                <c:pt idx="1214">
                  <c:v>1086</c:v>
                </c:pt>
                <c:pt idx="1215">
                  <c:v>1085</c:v>
                </c:pt>
                <c:pt idx="1216">
                  <c:v>1084</c:v>
                </c:pt>
                <c:pt idx="1217">
                  <c:v>1083</c:v>
                </c:pt>
                <c:pt idx="1218">
                  <c:v>1082</c:v>
                </c:pt>
                <c:pt idx="1219">
                  <c:v>1081</c:v>
                </c:pt>
                <c:pt idx="1220">
                  <c:v>1080</c:v>
                </c:pt>
                <c:pt idx="1221">
                  <c:v>1079</c:v>
                </c:pt>
                <c:pt idx="1222">
                  <c:v>1078</c:v>
                </c:pt>
                <c:pt idx="1223">
                  <c:v>1077</c:v>
                </c:pt>
                <c:pt idx="1224">
                  <c:v>1076</c:v>
                </c:pt>
                <c:pt idx="1225">
                  <c:v>1075</c:v>
                </c:pt>
                <c:pt idx="1226">
                  <c:v>1074</c:v>
                </c:pt>
                <c:pt idx="1227">
                  <c:v>1073</c:v>
                </c:pt>
                <c:pt idx="1228">
                  <c:v>1072</c:v>
                </c:pt>
                <c:pt idx="1229">
                  <c:v>1071</c:v>
                </c:pt>
                <c:pt idx="1230">
                  <c:v>1070</c:v>
                </c:pt>
                <c:pt idx="1231">
                  <c:v>1069</c:v>
                </c:pt>
                <c:pt idx="1232">
                  <c:v>1068</c:v>
                </c:pt>
                <c:pt idx="1233">
                  <c:v>1067</c:v>
                </c:pt>
                <c:pt idx="1234">
                  <c:v>1066</c:v>
                </c:pt>
                <c:pt idx="1235">
                  <c:v>1065</c:v>
                </c:pt>
                <c:pt idx="1236">
                  <c:v>1064</c:v>
                </c:pt>
                <c:pt idx="1237">
                  <c:v>1063</c:v>
                </c:pt>
                <c:pt idx="1238">
                  <c:v>1062</c:v>
                </c:pt>
                <c:pt idx="1239">
                  <c:v>1061</c:v>
                </c:pt>
                <c:pt idx="1240">
                  <c:v>1060</c:v>
                </c:pt>
                <c:pt idx="1241">
                  <c:v>1059</c:v>
                </c:pt>
                <c:pt idx="1242">
                  <c:v>1058</c:v>
                </c:pt>
                <c:pt idx="1243">
                  <c:v>1057</c:v>
                </c:pt>
                <c:pt idx="1244">
                  <c:v>1056</c:v>
                </c:pt>
                <c:pt idx="1245">
                  <c:v>1055</c:v>
                </c:pt>
                <c:pt idx="1246">
                  <c:v>1054</c:v>
                </c:pt>
                <c:pt idx="1247">
                  <c:v>1053</c:v>
                </c:pt>
                <c:pt idx="1248">
                  <c:v>1052</c:v>
                </c:pt>
                <c:pt idx="1249">
                  <c:v>1051</c:v>
                </c:pt>
                <c:pt idx="1250">
                  <c:v>1050</c:v>
                </c:pt>
                <c:pt idx="1251">
                  <c:v>1049</c:v>
                </c:pt>
                <c:pt idx="1252">
                  <c:v>1048</c:v>
                </c:pt>
                <c:pt idx="1253">
                  <c:v>1047</c:v>
                </c:pt>
                <c:pt idx="1254">
                  <c:v>1046</c:v>
                </c:pt>
                <c:pt idx="1255">
                  <c:v>1045</c:v>
                </c:pt>
                <c:pt idx="1256">
                  <c:v>1044</c:v>
                </c:pt>
                <c:pt idx="1257">
                  <c:v>1043</c:v>
                </c:pt>
                <c:pt idx="1258">
                  <c:v>1042</c:v>
                </c:pt>
                <c:pt idx="1259">
                  <c:v>1041</c:v>
                </c:pt>
                <c:pt idx="1260">
                  <c:v>1040</c:v>
                </c:pt>
                <c:pt idx="1261">
                  <c:v>1039</c:v>
                </c:pt>
                <c:pt idx="1262">
                  <c:v>1038</c:v>
                </c:pt>
                <c:pt idx="1263">
                  <c:v>1037</c:v>
                </c:pt>
                <c:pt idx="1264">
                  <c:v>1036</c:v>
                </c:pt>
                <c:pt idx="1265">
                  <c:v>1035</c:v>
                </c:pt>
                <c:pt idx="1266">
                  <c:v>1034</c:v>
                </c:pt>
                <c:pt idx="1267">
                  <c:v>1033</c:v>
                </c:pt>
                <c:pt idx="1268">
                  <c:v>1032</c:v>
                </c:pt>
                <c:pt idx="1269">
                  <c:v>1031</c:v>
                </c:pt>
                <c:pt idx="1270">
                  <c:v>1030</c:v>
                </c:pt>
                <c:pt idx="1271">
                  <c:v>1029</c:v>
                </c:pt>
                <c:pt idx="1272">
                  <c:v>1028</c:v>
                </c:pt>
                <c:pt idx="1273">
                  <c:v>1027</c:v>
                </c:pt>
                <c:pt idx="1274">
                  <c:v>1026</c:v>
                </c:pt>
                <c:pt idx="1275">
                  <c:v>1025</c:v>
                </c:pt>
                <c:pt idx="1276">
                  <c:v>1024</c:v>
                </c:pt>
                <c:pt idx="1277">
                  <c:v>1023</c:v>
                </c:pt>
                <c:pt idx="1278">
                  <c:v>1022</c:v>
                </c:pt>
                <c:pt idx="1279">
                  <c:v>1021</c:v>
                </c:pt>
                <c:pt idx="1280">
                  <c:v>1020</c:v>
                </c:pt>
                <c:pt idx="1281">
                  <c:v>1019</c:v>
                </c:pt>
                <c:pt idx="1282">
                  <c:v>1018</c:v>
                </c:pt>
                <c:pt idx="1283">
                  <c:v>1017</c:v>
                </c:pt>
                <c:pt idx="1284">
                  <c:v>1016</c:v>
                </c:pt>
                <c:pt idx="1285">
                  <c:v>1015</c:v>
                </c:pt>
                <c:pt idx="1286">
                  <c:v>1014</c:v>
                </c:pt>
                <c:pt idx="1287">
                  <c:v>1013</c:v>
                </c:pt>
                <c:pt idx="1288">
                  <c:v>1012</c:v>
                </c:pt>
                <c:pt idx="1289">
                  <c:v>1011</c:v>
                </c:pt>
                <c:pt idx="1290">
                  <c:v>1010</c:v>
                </c:pt>
                <c:pt idx="1291">
                  <c:v>1009</c:v>
                </c:pt>
                <c:pt idx="1292">
                  <c:v>1008</c:v>
                </c:pt>
                <c:pt idx="1293">
                  <c:v>1007</c:v>
                </c:pt>
                <c:pt idx="1294">
                  <c:v>1006</c:v>
                </c:pt>
                <c:pt idx="1295">
                  <c:v>1005</c:v>
                </c:pt>
                <c:pt idx="1296">
                  <c:v>1004</c:v>
                </c:pt>
                <c:pt idx="1297">
                  <c:v>1003</c:v>
                </c:pt>
                <c:pt idx="1298">
                  <c:v>1002</c:v>
                </c:pt>
                <c:pt idx="1299">
                  <c:v>1001</c:v>
                </c:pt>
                <c:pt idx="1300">
                  <c:v>1000</c:v>
                </c:pt>
                <c:pt idx="1301">
                  <c:v>999</c:v>
                </c:pt>
                <c:pt idx="1302">
                  <c:v>998</c:v>
                </c:pt>
                <c:pt idx="1303">
                  <c:v>997</c:v>
                </c:pt>
                <c:pt idx="1304">
                  <c:v>996</c:v>
                </c:pt>
                <c:pt idx="1305">
                  <c:v>995</c:v>
                </c:pt>
                <c:pt idx="1306">
                  <c:v>994</c:v>
                </c:pt>
                <c:pt idx="1307">
                  <c:v>993</c:v>
                </c:pt>
                <c:pt idx="1308">
                  <c:v>992</c:v>
                </c:pt>
                <c:pt idx="1309">
                  <c:v>991</c:v>
                </c:pt>
                <c:pt idx="1310">
                  <c:v>990</c:v>
                </c:pt>
                <c:pt idx="1311">
                  <c:v>989</c:v>
                </c:pt>
                <c:pt idx="1312">
                  <c:v>988</c:v>
                </c:pt>
                <c:pt idx="1313">
                  <c:v>987</c:v>
                </c:pt>
                <c:pt idx="1314">
                  <c:v>986</c:v>
                </c:pt>
                <c:pt idx="1315">
                  <c:v>985</c:v>
                </c:pt>
                <c:pt idx="1316">
                  <c:v>984</c:v>
                </c:pt>
                <c:pt idx="1317">
                  <c:v>983</c:v>
                </c:pt>
                <c:pt idx="1318">
                  <c:v>982</c:v>
                </c:pt>
                <c:pt idx="1319">
                  <c:v>981</c:v>
                </c:pt>
                <c:pt idx="1320">
                  <c:v>980</c:v>
                </c:pt>
                <c:pt idx="1321">
                  <c:v>979</c:v>
                </c:pt>
                <c:pt idx="1322">
                  <c:v>978</c:v>
                </c:pt>
                <c:pt idx="1323">
                  <c:v>977</c:v>
                </c:pt>
                <c:pt idx="1324">
                  <c:v>976</c:v>
                </c:pt>
                <c:pt idx="1325">
                  <c:v>975</c:v>
                </c:pt>
                <c:pt idx="1326">
                  <c:v>974</c:v>
                </c:pt>
                <c:pt idx="1327">
                  <c:v>973</c:v>
                </c:pt>
                <c:pt idx="1328">
                  <c:v>972</c:v>
                </c:pt>
                <c:pt idx="1329">
                  <c:v>971</c:v>
                </c:pt>
                <c:pt idx="1330">
                  <c:v>970</c:v>
                </c:pt>
                <c:pt idx="1331">
                  <c:v>969</c:v>
                </c:pt>
                <c:pt idx="1332">
                  <c:v>968</c:v>
                </c:pt>
                <c:pt idx="1333">
                  <c:v>967</c:v>
                </c:pt>
                <c:pt idx="1334">
                  <c:v>966</c:v>
                </c:pt>
                <c:pt idx="1335">
                  <c:v>965</c:v>
                </c:pt>
                <c:pt idx="1336">
                  <c:v>964</c:v>
                </c:pt>
                <c:pt idx="1337">
                  <c:v>963</c:v>
                </c:pt>
                <c:pt idx="1338">
                  <c:v>962</c:v>
                </c:pt>
                <c:pt idx="1339">
                  <c:v>961</c:v>
                </c:pt>
                <c:pt idx="1340">
                  <c:v>960</c:v>
                </c:pt>
                <c:pt idx="1341">
                  <c:v>959</c:v>
                </c:pt>
                <c:pt idx="1342">
                  <c:v>958</c:v>
                </c:pt>
                <c:pt idx="1343">
                  <c:v>957</c:v>
                </c:pt>
                <c:pt idx="1344">
                  <c:v>956</c:v>
                </c:pt>
                <c:pt idx="1345">
                  <c:v>955</c:v>
                </c:pt>
                <c:pt idx="1346">
                  <c:v>954</c:v>
                </c:pt>
                <c:pt idx="1347">
                  <c:v>953</c:v>
                </c:pt>
                <c:pt idx="1348">
                  <c:v>952</c:v>
                </c:pt>
                <c:pt idx="1349">
                  <c:v>951</c:v>
                </c:pt>
                <c:pt idx="1350">
                  <c:v>950</c:v>
                </c:pt>
                <c:pt idx="1351">
                  <c:v>949</c:v>
                </c:pt>
                <c:pt idx="1352">
                  <c:v>948</c:v>
                </c:pt>
                <c:pt idx="1353">
                  <c:v>947</c:v>
                </c:pt>
                <c:pt idx="1354">
                  <c:v>946</c:v>
                </c:pt>
                <c:pt idx="1355">
                  <c:v>945</c:v>
                </c:pt>
                <c:pt idx="1356">
                  <c:v>944</c:v>
                </c:pt>
                <c:pt idx="1357">
                  <c:v>943</c:v>
                </c:pt>
                <c:pt idx="1358">
                  <c:v>942</c:v>
                </c:pt>
                <c:pt idx="1359">
                  <c:v>941</c:v>
                </c:pt>
                <c:pt idx="1360">
                  <c:v>940</c:v>
                </c:pt>
                <c:pt idx="1361">
                  <c:v>939</c:v>
                </c:pt>
                <c:pt idx="1362">
                  <c:v>938</c:v>
                </c:pt>
                <c:pt idx="1363">
                  <c:v>937</c:v>
                </c:pt>
                <c:pt idx="1364">
                  <c:v>936</c:v>
                </c:pt>
                <c:pt idx="1365">
                  <c:v>935</c:v>
                </c:pt>
                <c:pt idx="1366">
                  <c:v>934</c:v>
                </c:pt>
                <c:pt idx="1367">
                  <c:v>933</c:v>
                </c:pt>
                <c:pt idx="1368">
                  <c:v>932</c:v>
                </c:pt>
                <c:pt idx="1369">
                  <c:v>931</c:v>
                </c:pt>
                <c:pt idx="1370">
                  <c:v>930</c:v>
                </c:pt>
                <c:pt idx="1371">
                  <c:v>929</c:v>
                </c:pt>
                <c:pt idx="1372">
                  <c:v>928</c:v>
                </c:pt>
                <c:pt idx="1373">
                  <c:v>927</c:v>
                </c:pt>
                <c:pt idx="1374">
                  <c:v>926</c:v>
                </c:pt>
                <c:pt idx="1375">
                  <c:v>925</c:v>
                </c:pt>
                <c:pt idx="1376">
                  <c:v>924</c:v>
                </c:pt>
                <c:pt idx="1377">
                  <c:v>923</c:v>
                </c:pt>
                <c:pt idx="1378">
                  <c:v>922</c:v>
                </c:pt>
                <c:pt idx="1379">
                  <c:v>921</c:v>
                </c:pt>
                <c:pt idx="1380">
                  <c:v>920</c:v>
                </c:pt>
                <c:pt idx="1381">
                  <c:v>919</c:v>
                </c:pt>
                <c:pt idx="1382">
                  <c:v>918</c:v>
                </c:pt>
                <c:pt idx="1383">
                  <c:v>917</c:v>
                </c:pt>
                <c:pt idx="1384">
                  <c:v>916</c:v>
                </c:pt>
                <c:pt idx="1385">
                  <c:v>915</c:v>
                </c:pt>
                <c:pt idx="1386">
                  <c:v>914</c:v>
                </c:pt>
                <c:pt idx="1387">
                  <c:v>913</c:v>
                </c:pt>
                <c:pt idx="1388">
                  <c:v>912</c:v>
                </c:pt>
                <c:pt idx="1389">
                  <c:v>911</c:v>
                </c:pt>
                <c:pt idx="1390">
                  <c:v>910</c:v>
                </c:pt>
                <c:pt idx="1391">
                  <c:v>909</c:v>
                </c:pt>
                <c:pt idx="1392">
                  <c:v>908</c:v>
                </c:pt>
                <c:pt idx="1393">
                  <c:v>907</c:v>
                </c:pt>
                <c:pt idx="1394">
                  <c:v>906</c:v>
                </c:pt>
                <c:pt idx="1395">
                  <c:v>905</c:v>
                </c:pt>
                <c:pt idx="1396">
                  <c:v>904</c:v>
                </c:pt>
                <c:pt idx="1397">
                  <c:v>903</c:v>
                </c:pt>
                <c:pt idx="1398">
                  <c:v>902</c:v>
                </c:pt>
                <c:pt idx="1399">
                  <c:v>901</c:v>
                </c:pt>
                <c:pt idx="1400">
                  <c:v>900</c:v>
                </c:pt>
                <c:pt idx="1401">
                  <c:v>899</c:v>
                </c:pt>
                <c:pt idx="1402">
                  <c:v>898</c:v>
                </c:pt>
                <c:pt idx="1403">
                  <c:v>897</c:v>
                </c:pt>
                <c:pt idx="1404">
                  <c:v>896</c:v>
                </c:pt>
                <c:pt idx="1405">
                  <c:v>895</c:v>
                </c:pt>
                <c:pt idx="1406">
                  <c:v>894</c:v>
                </c:pt>
                <c:pt idx="1407">
                  <c:v>893</c:v>
                </c:pt>
                <c:pt idx="1408">
                  <c:v>892</c:v>
                </c:pt>
                <c:pt idx="1409">
                  <c:v>891</c:v>
                </c:pt>
                <c:pt idx="1410">
                  <c:v>890</c:v>
                </c:pt>
                <c:pt idx="1411">
                  <c:v>889</c:v>
                </c:pt>
                <c:pt idx="1412">
                  <c:v>888</c:v>
                </c:pt>
                <c:pt idx="1413">
                  <c:v>887</c:v>
                </c:pt>
                <c:pt idx="1414">
                  <c:v>886</c:v>
                </c:pt>
                <c:pt idx="1415">
                  <c:v>885</c:v>
                </c:pt>
                <c:pt idx="1416">
                  <c:v>884</c:v>
                </c:pt>
                <c:pt idx="1417">
                  <c:v>883</c:v>
                </c:pt>
                <c:pt idx="1418">
                  <c:v>882</c:v>
                </c:pt>
                <c:pt idx="1419">
                  <c:v>881</c:v>
                </c:pt>
                <c:pt idx="1420">
                  <c:v>880</c:v>
                </c:pt>
                <c:pt idx="1421">
                  <c:v>879</c:v>
                </c:pt>
                <c:pt idx="1422">
                  <c:v>878</c:v>
                </c:pt>
                <c:pt idx="1423">
                  <c:v>877</c:v>
                </c:pt>
                <c:pt idx="1424">
                  <c:v>876</c:v>
                </c:pt>
                <c:pt idx="1425">
                  <c:v>875</c:v>
                </c:pt>
                <c:pt idx="1426">
                  <c:v>874</c:v>
                </c:pt>
                <c:pt idx="1427">
                  <c:v>873</c:v>
                </c:pt>
                <c:pt idx="1428">
                  <c:v>872</c:v>
                </c:pt>
                <c:pt idx="1429">
                  <c:v>871</c:v>
                </c:pt>
                <c:pt idx="1430">
                  <c:v>870</c:v>
                </c:pt>
                <c:pt idx="1431">
                  <c:v>869</c:v>
                </c:pt>
                <c:pt idx="1432">
                  <c:v>868</c:v>
                </c:pt>
                <c:pt idx="1433">
                  <c:v>867</c:v>
                </c:pt>
                <c:pt idx="1434">
                  <c:v>866</c:v>
                </c:pt>
                <c:pt idx="1435">
                  <c:v>865</c:v>
                </c:pt>
                <c:pt idx="1436">
                  <c:v>864</c:v>
                </c:pt>
                <c:pt idx="1437">
                  <c:v>863</c:v>
                </c:pt>
                <c:pt idx="1438">
                  <c:v>862</c:v>
                </c:pt>
                <c:pt idx="1439">
                  <c:v>861</c:v>
                </c:pt>
                <c:pt idx="1440">
                  <c:v>860</c:v>
                </c:pt>
                <c:pt idx="1441">
                  <c:v>859</c:v>
                </c:pt>
                <c:pt idx="1442">
                  <c:v>858</c:v>
                </c:pt>
                <c:pt idx="1443">
                  <c:v>857</c:v>
                </c:pt>
                <c:pt idx="1444">
                  <c:v>856</c:v>
                </c:pt>
                <c:pt idx="1445">
                  <c:v>855</c:v>
                </c:pt>
                <c:pt idx="1446">
                  <c:v>854</c:v>
                </c:pt>
                <c:pt idx="1447">
                  <c:v>853</c:v>
                </c:pt>
                <c:pt idx="1448">
                  <c:v>852</c:v>
                </c:pt>
                <c:pt idx="1449">
                  <c:v>851</c:v>
                </c:pt>
                <c:pt idx="1450">
                  <c:v>850</c:v>
                </c:pt>
                <c:pt idx="1451">
                  <c:v>849</c:v>
                </c:pt>
                <c:pt idx="1452">
                  <c:v>848</c:v>
                </c:pt>
                <c:pt idx="1453">
                  <c:v>847</c:v>
                </c:pt>
                <c:pt idx="1454">
                  <c:v>846</c:v>
                </c:pt>
                <c:pt idx="1455">
                  <c:v>845</c:v>
                </c:pt>
                <c:pt idx="1456">
                  <c:v>844</c:v>
                </c:pt>
                <c:pt idx="1457">
                  <c:v>843</c:v>
                </c:pt>
                <c:pt idx="1458">
                  <c:v>842</c:v>
                </c:pt>
                <c:pt idx="1459">
                  <c:v>841</c:v>
                </c:pt>
                <c:pt idx="1460">
                  <c:v>840</c:v>
                </c:pt>
                <c:pt idx="1461">
                  <c:v>839</c:v>
                </c:pt>
                <c:pt idx="1462">
                  <c:v>838</c:v>
                </c:pt>
                <c:pt idx="1463">
                  <c:v>837</c:v>
                </c:pt>
                <c:pt idx="1464">
                  <c:v>836</c:v>
                </c:pt>
                <c:pt idx="1465">
                  <c:v>835</c:v>
                </c:pt>
                <c:pt idx="1466">
                  <c:v>834</c:v>
                </c:pt>
                <c:pt idx="1467">
                  <c:v>833</c:v>
                </c:pt>
                <c:pt idx="1468">
                  <c:v>832</c:v>
                </c:pt>
                <c:pt idx="1469">
                  <c:v>831</c:v>
                </c:pt>
                <c:pt idx="1470">
                  <c:v>830</c:v>
                </c:pt>
                <c:pt idx="1471">
                  <c:v>829</c:v>
                </c:pt>
                <c:pt idx="1472">
                  <c:v>828</c:v>
                </c:pt>
                <c:pt idx="1473">
                  <c:v>827</c:v>
                </c:pt>
                <c:pt idx="1474">
                  <c:v>826</c:v>
                </c:pt>
                <c:pt idx="1475">
                  <c:v>825</c:v>
                </c:pt>
                <c:pt idx="1476">
                  <c:v>824</c:v>
                </c:pt>
                <c:pt idx="1477">
                  <c:v>823</c:v>
                </c:pt>
                <c:pt idx="1478">
                  <c:v>822</c:v>
                </c:pt>
                <c:pt idx="1479">
                  <c:v>821</c:v>
                </c:pt>
                <c:pt idx="1480">
                  <c:v>820</c:v>
                </c:pt>
                <c:pt idx="1481">
                  <c:v>819</c:v>
                </c:pt>
                <c:pt idx="1482">
                  <c:v>818</c:v>
                </c:pt>
                <c:pt idx="1483">
                  <c:v>817</c:v>
                </c:pt>
                <c:pt idx="1484">
                  <c:v>816</c:v>
                </c:pt>
                <c:pt idx="1485">
                  <c:v>815</c:v>
                </c:pt>
                <c:pt idx="1486">
                  <c:v>814</c:v>
                </c:pt>
                <c:pt idx="1487">
                  <c:v>813</c:v>
                </c:pt>
                <c:pt idx="1488">
                  <c:v>812</c:v>
                </c:pt>
                <c:pt idx="1489">
                  <c:v>811</c:v>
                </c:pt>
                <c:pt idx="1490">
                  <c:v>810</c:v>
                </c:pt>
                <c:pt idx="1491">
                  <c:v>809</c:v>
                </c:pt>
                <c:pt idx="1492">
                  <c:v>808</c:v>
                </c:pt>
                <c:pt idx="1493">
                  <c:v>807</c:v>
                </c:pt>
                <c:pt idx="1494">
                  <c:v>806</c:v>
                </c:pt>
                <c:pt idx="1495">
                  <c:v>805</c:v>
                </c:pt>
                <c:pt idx="1496">
                  <c:v>804</c:v>
                </c:pt>
                <c:pt idx="1497">
                  <c:v>803</c:v>
                </c:pt>
                <c:pt idx="1498">
                  <c:v>802</c:v>
                </c:pt>
                <c:pt idx="1499">
                  <c:v>801</c:v>
                </c:pt>
                <c:pt idx="1500">
                  <c:v>800</c:v>
                </c:pt>
                <c:pt idx="1501">
                  <c:v>799</c:v>
                </c:pt>
                <c:pt idx="1502">
                  <c:v>798</c:v>
                </c:pt>
                <c:pt idx="1503">
                  <c:v>797</c:v>
                </c:pt>
                <c:pt idx="1504">
                  <c:v>796</c:v>
                </c:pt>
                <c:pt idx="1505">
                  <c:v>795</c:v>
                </c:pt>
                <c:pt idx="1506">
                  <c:v>794</c:v>
                </c:pt>
                <c:pt idx="1507">
                  <c:v>793</c:v>
                </c:pt>
                <c:pt idx="1508">
                  <c:v>792</c:v>
                </c:pt>
                <c:pt idx="1509">
                  <c:v>791</c:v>
                </c:pt>
                <c:pt idx="1510">
                  <c:v>790</c:v>
                </c:pt>
                <c:pt idx="1511">
                  <c:v>789</c:v>
                </c:pt>
                <c:pt idx="1512">
                  <c:v>788</c:v>
                </c:pt>
                <c:pt idx="1513">
                  <c:v>787</c:v>
                </c:pt>
                <c:pt idx="1514">
                  <c:v>786</c:v>
                </c:pt>
                <c:pt idx="1515">
                  <c:v>785</c:v>
                </c:pt>
                <c:pt idx="1516">
                  <c:v>784</c:v>
                </c:pt>
                <c:pt idx="1517">
                  <c:v>783</c:v>
                </c:pt>
                <c:pt idx="1518">
                  <c:v>782</c:v>
                </c:pt>
                <c:pt idx="1519">
                  <c:v>781</c:v>
                </c:pt>
                <c:pt idx="1520">
                  <c:v>780</c:v>
                </c:pt>
                <c:pt idx="1521">
                  <c:v>779</c:v>
                </c:pt>
                <c:pt idx="1522">
                  <c:v>778</c:v>
                </c:pt>
                <c:pt idx="1523">
                  <c:v>777</c:v>
                </c:pt>
                <c:pt idx="1524">
                  <c:v>776</c:v>
                </c:pt>
                <c:pt idx="1525">
                  <c:v>775</c:v>
                </c:pt>
                <c:pt idx="1526">
                  <c:v>774</c:v>
                </c:pt>
                <c:pt idx="1527">
                  <c:v>773</c:v>
                </c:pt>
                <c:pt idx="1528">
                  <c:v>772</c:v>
                </c:pt>
                <c:pt idx="1529">
                  <c:v>771</c:v>
                </c:pt>
                <c:pt idx="1530">
                  <c:v>770</c:v>
                </c:pt>
                <c:pt idx="1531">
                  <c:v>769</c:v>
                </c:pt>
                <c:pt idx="1532">
                  <c:v>768</c:v>
                </c:pt>
                <c:pt idx="1533">
                  <c:v>767</c:v>
                </c:pt>
                <c:pt idx="1534">
                  <c:v>766</c:v>
                </c:pt>
                <c:pt idx="1535">
                  <c:v>765</c:v>
                </c:pt>
                <c:pt idx="1536">
                  <c:v>764</c:v>
                </c:pt>
                <c:pt idx="1537">
                  <c:v>763</c:v>
                </c:pt>
                <c:pt idx="1538">
                  <c:v>762</c:v>
                </c:pt>
                <c:pt idx="1539">
                  <c:v>761</c:v>
                </c:pt>
                <c:pt idx="1540">
                  <c:v>760</c:v>
                </c:pt>
                <c:pt idx="1541">
                  <c:v>759</c:v>
                </c:pt>
                <c:pt idx="1542">
                  <c:v>758</c:v>
                </c:pt>
                <c:pt idx="1543">
                  <c:v>757</c:v>
                </c:pt>
                <c:pt idx="1544">
                  <c:v>756</c:v>
                </c:pt>
                <c:pt idx="1545">
                  <c:v>755</c:v>
                </c:pt>
                <c:pt idx="1546">
                  <c:v>754</c:v>
                </c:pt>
                <c:pt idx="1547">
                  <c:v>753</c:v>
                </c:pt>
                <c:pt idx="1548">
                  <c:v>752</c:v>
                </c:pt>
                <c:pt idx="1549">
                  <c:v>751</c:v>
                </c:pt>
                <c:pt idx="1550">
                  <c:v>750</c:v>
                </c:pt>
                <c:pt idx="1551">
                  <c:v>749</c:v>
                </c:pt>
                <c:pt idx="1552">
                  <c:v>748</c:v>
                </c:pt>
                <c:pt idx="1553">
                  <c:v>747</c:v>
                </c:pt>
                <c:pt idx="1554">
                  <c:v>746</c:v>
                </c:pt>
                <c:pt idx="1555">
                  <c:v>745</c:v>
                </c:pt>
                <c:pt idx="1556">
                  <c:v>744</c:v>
                </c:pt>
                <c:pt idx="1557">
                  <c:v>743</c:v>
                </c:pt>
                <c:pt idx="1558">
                  <c:v>742</c:v>
                </c:pt>
                <c:pt idx="1559">
                  <c:v>741</c:v>
                </c:pt>
                <c:pt idx="1560">
                  <c:v>740</c:v>
                </c:pt>
                <c:pt idx="1561">
                  <c:v>739</c:v>
                </c:pt>
                <c:pt idx="1562">
                  <c:v>738</c:v>
                </c:pt>
                <c:pt idx="1563">
                  <c:v>737</c:v>
                </c:pt>
                <c:pt idx="1564">
                  <c:v>736</c:v>
                </c:pt>
                <c:pt idx="1565">
                  <c:v>735</c:v>
                </c:pt>
                <c:pt idx="1566">
                  <c:v>734</c:v>
                </c:pt>
                <c:pt idx="1567">
                  <c:v>733</c:v>
                </c:pt>
                <c:pt idx="1568">
                  <c:v>732</c:v>
                </c:pt>
                <c:pt idx="1569">
                  <c:v>731</c:v>
                </c:pt>
                <c:pt idx="1570">
                  <c:v>730</c:v>
                </c:pt>
                <c:pt idx="1571">
                  <c:v>729</c:v>
                </c:pt>
                <c:pt idx="1572">
                  <c:v>728</c:v>
                </c:pt>
                <c:pt idx="1573">
                  <c:v>727</c:v>
                </c:pt>
                <c:pt idx="1574">
                  <c:v>726</c:v>
                </c:pt>
                <c:pt idx="1575">
                  <c:v>725</c:v>
                </c:pt>
                <c:pt idx="1576">
                  <c:v>724</c:v>
                </c:pt>
                <c:pt idx="1577">
                  <c:v>723</c:v>
                </c:pt>
                <c:pt idx="1578">
                  <c:v>722</c:v>
                </c:pt>
                <c:pt idx="1579">
                  <c:v>721</c:v>
                </c:pt>
                <c:pt idx="1580">
                  <c:v>720</c:v>
                </c:pt>
                <c:pt idx="1581">
                  <c:v>719</c:v>
                </c:pt>
                <c:pt idx="1582">
                  <c:v>718</c:v>
                </c:pt>
                <c:pt idx="1583">
                  <c:v>717</c:v>
                </c:pt>
                <c:pt idx="1584">
                  <c:v>716</c:v>
                </c:pt>
                <c:pt idx="1585">
                  <c:v>715</c:v>
                </c:pt>
                <c:pt idx="1586">
                  <c:v>714</c:v>
                </c:pt>
                <c:pt idx="1587">
                  <c:v>713</c:v>
                </c:pt>
                <c:pt idx="1588">
                  <c:v>712</c:v>
                </c:pt>
                <c:pt idx="1589">
                  <c:v>711</c:v>
                </c:pt>
                <c:pt idx="1590">
                  <c:v>710</c:v>
                </c:pt>
                <c:pt idx="1591">
                  <c:v>709</c:v>
                </c:pt>
                <c:pt idx="1592">
                  <c:v>708</c:v>
                </c:pt>
                <c:pt idx="1593">
                  <c:v>707</c:v>
                </c:pt>
                <c:pt idx="1594">
                  <c:v>706</c:v>
                </c:pt>
                <c:pt idx="1595">
                  <c:v>705</c:v>
                </c:pt>
                <c:pt idx="1596">
                  <c:v>704</c:v>
                </c:pt>
                <c:pt idx="1597">
                  <c:v>703</c:v>
                </c:pt>
                <c:pt idx="1598">
                  <c:v>702</c:v>
                </c:pt>
                <c:pt idx="1599">
                  <c:v>701</c:v>
                </c:pt>
                <c:pt idx="1600">
                  <c:v>700</c:v>
                </c:pt>
              </c:numCache>
            </c:numRef>
          </c:xVal>
          <c:yVal>
            <c:numRef>
              <c:f>Sheet1!$E$21:$E$1621</c:f>
              <c:numCache>
                <c:formatCode>General</c:formatCode>
                <c:ptCount val="1601"/>
                <c:pt idx="0">
                  <c:v>49.821599999999997</c:v>
                </c:pt>
                <c:pt idx="1">
                  <c:v>49.390300000000003</c:v>
                </c:pt>
                <c:pt idx="2">
                  <c:v>49.933199999999999</c:v>
                </c:pt>
                <c:pt idx="3">
                  <c:v>49.886000000000003</c:v>
                </c:pt>
                <c:pt idx="4">
                  <c:v>48.962499999999999</c:v>
                </c:pt>
                <c:pt idx="5">
                  <c:v>49.699300000000001</c:v>
                </c:pt>
                <c:pt idx="6">
                  <c:v>49.027900000000002</c:v>
                </c:pt>
                <c:pt idx="7">
                  <c:v>48.914000000000001</c:v>
                </c:pt>
                <c:pt idx="8">
                  <c:v>49.1892</c:v>
                </c:pt>
                <c:pt idx="9">
                  <c:v>49.3583</c:v>
                </c:pt>
                <c:pt idx="10">
                  <c:v>49.523299999999999</c:v>
                </c:pt>
                <c:pt idx="11">
                  <c:v>49.347799999999999</c:v>
                </c:pt>
                <c:pt idx="12">
                  <c:v>49.923099999999998</c:v>
                </c:pt>
                <c:pt idx="13">
                  <c:v>48.948500000000003</c:v>
                </c:pt>
                <c:pt idx="14">
                  <c:v>49.3996</c:v>
                </c:pt>
                <c:pt idx="15">
                  <c:v>49.368299999999998</c:v>
                </c:pt>
                <c:pt idx="16">
                  <c:v>48.870100000000001</c:v>
                </c:pt>
                <c:pt idx="17">
                  <c:v>49.266599999999997</c:v>
                </c:pt>
                <c:pt idx="18">
                  <c:v>49.467799999999997</c:v>
                </c:pt>
                <c:pt idx="19">
                  <c:v>50.259799999999998</c:v>
                </c:pt>
                <c:pt idx="20">
                  <c:v>49.548200000000001</c:v>
                </c:pt>
                <c:pt idx="21">
                  <c:v>49.564100000000003</c:v>
                </c:pt>
                <c:pt idx="22">
                  <c:v>48.537799999999997</c:v>
                </c:pt>
                <c:pt idx="23">
                  <c:v>48.019799999999996</c:v>
                </c:pt>
                <c:pt idx="24">
                  <c:v>48.158200000000001</c:v>
                </c:pt>
                <c:pt idx="25">
                  <c:v>48.8947</c:v>
                </c:pt>
                <c:pt idx="26">
                  <c:v>49.127299999999998</c:v>
                </c:pt>
                <c:pt idx="27">
                  <c:v>48.6952</c:v>
                </c:pt>
                <c:pt idx="28">
                  <c:v>48.953699999999998</c:v>
                </c:pt>
                <c:pt idx="29">
                  <c:v>48.8752</c:v>
                </c:pt>
                <c:pt idx="30">
                  <c:v>48.823900000000002</c:v>
                </c:pt>
                <c:pt idx="31">
                  <c:v>48.2624</c:v>
                </c:pt>
                <c:pt idx="32">
                  <c:v>48.749000000000002</c:v>
                </c:pt>
                <c:pt idx="33">
                  <c:v>48.361199999999997</c:v>
                </c:pt>
                <c:pt idx="34">
                  <c:v>48.526499999999999</c:v>
                </c:pt>
                <c:pt idx="35">
                  <c:v>48.635300000000001</c:v>
                </c:pt>
                <c:pt idx="36">
                  <c:v>49.730699999999999</c:v>
                </c:pt>
                <c:pt idx="37">
                  <c:v>48.957500000000003</c:v>
                </c:pt>
                <c:pt idx="38">
                  <c:v>49.410200000000003</c:v>
                </c:pt>
                <c:pt idx="39">
                  <c:v>48.821100000000001</c:v>
                </c:pt>
                <c:pt idx="40">
                  <c:v>48.220999999999997</c:v>
                </c:pt>
                <c:pt idx="41">
                  <c:v>48.813400000000001</c:v>
                </c:pt>
                <c:pt idx="42">
                  <c:v>48.929000000000002</c:v>
                </c:pt>
                <c:pt idx="43">
                  <c:v>49.153399999999998</c:v>
                </c:pt>
                <c:pt idx="44">
                  <c:v>49.499400000000001</c:v>
                </c:pt>
                <c:pt idx="45">
                  <c:v>49.203000000000003</c:v>
                </c:pt>
                <c:pt idx="46">
                  <c:v>48.879199999999997</c:v>
                </c:pt>
                <c:pt idx="47">
                  <c:v>48.877099999999999</c:v>
                </c:pt>
                <c:pt idx="48">
                  <c:v>48.7973</c:v>
                </c:pt>
                <c:pt idx="49">
                  <c:v>49.1922</c:v>
                </c:pt>
                <c:pt idx="50">
                  <c:v>48.937100000000001</c:v>
                </c:pt>
                <c:pt idx="51">
                  <c:v>48.458599999999997</c:v>
                </c:pt>
                <c:pt idx="52">
                  <c:v>48.6511</c:v>
                </c:pt>
                <c:pt idx="53">
                  <c:v>48.488399999999999</c:v>
                </c:pt>
                <c:pt idx="54">
                  <c:v>49.454500000000003</c:v>
                </c:pt>
                <c:pt idx="55">
                  <c:v>48.616999999999997</c:v>
                </c:pt>
                <c:pt idx="56">
                  <c:v>48.701000000000001</c:v>
                </c:pt>
                <c:pt idx="57">
                  <c:v>48.449300000000001</c:v>
                </c:pt>
                <c:pt idx="58">
                  <c:v>49.351199999999999</c:v>
                </c:pt>
                <c:pt idx="59">
                  <c:v>49.336100000000002</c:v>
                </c:pt>
                <c:pt idx="60">
                  <c:v>49.310200000000002</c:v>
                </c:pt>
                <c:pt idx="61">
                  <c:v>49.17</c:v>
                </c:pt>
                <c:pt idx="62">
                  <c:v>48.599200000000003</c:v>
                </c:pt>
                <c:pt idx="63">
                  <c:v>48.8155</c:v>
                </c:pt>
                <c:pt idx="64">
                  <c:v>48.797899999999998</c:v>
                </c:pt>
                <c:pt idx="65">
                  <c:v>48.800800000000002</c:v>
                </c:pt>
                <c:pt idx="66">
                  <c:v>48.902999999999999</c:v>
                </c:pt>
                <c:pt idx="67">
                  <c:v>49.078699999999998</c:v>
                </c:pt>
                <c:pt idx="68">
                  <c:v>49.145400000000002</c:v>
                </c:pt>
                <c:pt idx="69">
                  <c:v>49.008099999999999</c:v>
                </c:pt>
                <c:pt idx="70">
                  <c:v>48.949100000000001</c:v>
                </c:pt>
                <c:pt idx="71">
                  <c:v>48.968200000000003</c:v>
                </c:pt>
                <c:pt idx="72">
                  <c:v>48.323399999999999</c:v>
                </c:pt>
                <c:pt idx="73">
                  <c:v>48.510300000000001</c:v>
                </c:pt>
                <c:pt idx="74">
                  <c:v>48.698099999999997</c:v>
                </c:pt>
                <c:pt idx="75">
                  <c:v>49.144599999999997</c:v>
                </c:pt>
                <c:pt idx="76">
                  <c:v>48.680799999999998</c:v>
                </c:pt>
                <c:pt idx="77">
                  <c:v>49.161799999999999</c:v>
                </c:pt>
                <c:pt idx="78">
                  <c:v>49.303400000000003</c:v>
                </c:pt>
                <c:pt idx="79">
                  <c:v>48.985300000000002</c:v>
                </c:pt>
                <c:pt idx="80">
                  <c:v>49.345599999999997</c:v>
                </c:pt>
                <c:pt idx="81">
                  <c:v>48.737900000000003</c:v>
                </c:pt>
                <c:pt idx="82">
                  <c:v>48.192599999999999</c:v>
                </c:pt>
                <c:pt idx="83">
                  <c:v>48.260100000000001</c:v>
                </c:pt>
                <c:pt idx="84">
                  <c:v>48.456699999999998</c:v>
                </c:pt>
                <c:pt idx="85">
                  <c:v>48.726500000000001</c:v>
                </c:pt>
                <c:pt idx="86">
                  <c:v>49.0503</c:v>
                </c:pt>
                <c:pt idx="87">
                  <c:v>49.169400000000003</c:v>
                </c:pt>
                <c:pt idx="88">
                  <c:v>48.675699999999999</c:v>
                </c:pt>
                <c:pt idx="89">
                  <c:v>48.816299999999998</c:v>
                </c:pt>
                <c:pt idx="90">
                  <c:v>48.575099999999999</c:v>
                </c:pt>
                <c:pt idx="91">
                  <c:v>48.707599999999999</c:v>
                </c:pt>
                <c:pt idx="92">
                  <c:v>48.895299999999999</c:v>
                </c:pt>
                <c:pt idx="93">
                  <c:v>49.463799999999999</c:v>
                </c:pt>
                <c:pt idx="94">
                  <c:v>49.252400000000002</c:v>
                </c:pt>
                <c:pt idx="95">
                  <c:v>48.944699999999997</c:v>
                </c:pt>
                <c:pt idx="96">
                  <c:v>48.917299999999997</c:v>
                </c:pt>
                <c:pt idx="97">
                  <c:v>48.235300000000002</c:v>
                </c:pt>
                <c:pt idx="98">
                  <c:v>49.286299999999997</c:v>
                </c:pt>
                <c:pt idx="99">
                  <c:v>48.653599999999997</c:v>
                </c:pt>
                <c:pt idx="100">
                  <c:v>49.139600000000002</c:v>
                </c:pt>
                <c:pt idx="101">
                  <c:v>48.740699999999997</c:v>
                </c:pt>
                <c:pt idx="102">
                  <c:v>49.177700000000002</c:v>
                </c:pt>
                <c:pt idx="103">
                  <c:v>49.329500000000003</c:v>
                </c:pt>
                <c:pt idx="104">
                  <c:v>48.798699999999997</c:v>
                </c:pt>
                <c:pt idx="105">
                  <c:v>49.003</c:v>
                </c:pt>
                <c:pt idx="106">
                  <c:v>48.719799999999999</c:v>
                </c:pt>
                <c:pt idx="107">
                  <c:v>48.861199999999997</c:v>
                </c:pt>
                <c:pt idx="108">
                  <c:v>48.264800000000001</c:v>
                </c:pt>
                <c:pt idx="109">
                  <c:v>48.7866</c:v>
                </c:pt>
                <c:pt idx="110">
                  <c:v>48.827199999999998</c:v>
                </c:pt>
                <c:pt idx="111">
                  <c:v>48.967399999999998</c:v>
                </c:pt>
                <c:pt idx="112">
                  <c:v>49.317999999999998</c:v>
                </c:pt>
                <c:pt idx="113">
                  <c:v>49.046799999999998</c:v>
                </c:pt>
                <c:pt idx="114">
                  <c:v>48.854700000000001</c:v>
                </c:pt>
                <c:pt idx="115">
                  <c:v>49.078099999999999</c:v>
                </c:pt>
                <c:pt idx="116">
                  <c:v>48.997599999999998</c:v>
                </c:pt>
                <c:pt idx="117">
                  <c:v>49.153700000000001</c:v>
                </c:pt>
                <c:pt idx="118">
                  <c:v>49.153500000000001</c:v>
                </c:pt>
                <c:pt idx="119">
                  <c:v>48.792099999999998</c:v>
                </c:pt>
                <c:pt idx="120">
                  <c:v>48.8611</c:v>
                </c:pt>
                <c:pt idx="121">
                  <c:v>49.101199999999999</c:v>
                </c:pt>
                <c:pt idx="122">
                  <c:v>49.207900000000002</c:v>
                </c:pt>
                <c:pt idx="123">
                  <c:v>48.415999999999997</c:v>
                </c:pt>
                <c:pt idx="124">
                  <c:v>49.177599999999998</c:v>
                </c:pt>
                <c:pt idx="125">
                  <c:v>48.579000000000001</c:v>
                </c:pt>
                <c:pt idx="126">
                  <c:v>48.985900000000001</c:v>
                </c:pt>
                <c:pt idx="127">
                  <c:v>49.147100000000002</c:v>
                </c:pt>
                <c:pt idx="128">
                  <c:v>48.913699999999999</c:v>
                </c:pt>
                <c:pt idx="129">
                  <c:v>49.275799999999997</c:v>
                </c:pt>
                <c:pt idx="130">
                  <c:v>48.939100000000003</c:v>
                </c:pt>
                <c:pt idx="131">
                  <c:v>48.854300000000002</c:v>
                </c:pt>
                <c:pt idx="132">
                  <c:v>49.067500000000003</c:v>
                </c:pt>
                <c:pt idx="133">
                  <c:v>49.093899999999998</c:v>
                </c:pt>
                <c:pt idx="134">
                  <c:v>49.061100000000003</c:v>
                </c:pt>
                <c:pt idx="135">
                  <c:v>48.330199999999998</c:v>
                </c:pt>
                <c:pt idx="136">
                  <c:v>49.1526</c:v>
                </c:pt>
                <c:pt idx="137">
                  <c:v>49.339100000000002</c:v>
                </c:pt>
                <c:pt idx="138">
                  <c:v>49.0822</c:v>
                </c:pt>
                <c:pt idx="139">
                  <c:v>48.52</c:v>
                </c:pt>
                <c:pt idx="140">
                  <c:v>48.935200000000002</c:v>
                </c:pt>
                <c:pt idx="141">
                  <c:v>48.670999999999999</c:v>
                </c:pt>
                <c:pt idx="142">
                  <c:v>49.098100000000002</c:v>
                </c:pt>
                <c:pt idx="143">
                  <c:v>48.826599999999999</c:v>
                </c:pt>
                <c:pt idx="144">
                  <c:v>48.771700000000003</c:v>
                </c:pt>
                <c:pt idx="145">
                  <c:v>49.080199999999998</c:v>
                </c:pt>
                <c:pt idx="146">
                  <c:v>48.753100000000003</c:v>
                </c:pt>
                <c:pt idx="147">
                  <c:v>48.409500000000001</c:v>
                </c:pt>
                <c:pt idx="148">
                  <c:v>49.345199999999998</c:v>
                </c:pt>
                <c:pt idx="149">
                  <c:v>48.907400000000003</c:v>
                </c:pt>
                <c:pt idx="150">
                  <c:v>48.638500000000001</c:v>
                </c:pt>
                <c:pt idx="151">
                  <c:v>49.350900000000003</c:v>
                </c:pt>
                <c:pt idx="152">
                  <c:v>48.709400000000002</c:v>
                </c:pt>
                <c:pt idx="153">
                  <c:v>48.911200000000001</c:v>
                </c:pt>
                <c:pt idx="154">
                  <c:v>49.291899999999998</c:v>
                </c:pt>
                <c:pt idx="155">
                  <c:v>48.929900000000004</c:v>
                </c:pt>
                <c:pt idx="156">
                  <c:v>49.0334</c:v>
                </c:pt>
                <c:pt idx="157">
                  <c:v>49.154899999999998</c:v>
                </c:pt>
                <c:pt idx="158">
                  <c:v>48.455500000000001</c:v>
                </c:pt>
                <c:pt idx="159">
                  <c:v>48.979900000000001</c:v>
                </c:pt>
                <c:pt idx="160">
                  <c:v>49.199599999999997</c:v>
                </c:pt>
                <c:pt idx="161">
                  <c:v>49.283999999999999</c:v>
                </c:pt>
                <c:pt idx="162">
                  <c:v>49.569600000000001</c:v>
                </c:pt>
                <c:pt idx="163">
                  <c:v>49.102600000000002</c:v>
                </c:pt>
                <c:pt idx="164">
                  <c:v>48.348799999999997</c:v>
                </c:pt>
                <c:pt idx="165">
                  <c:v>49.046799999999998</c:v>
                </c:pt>
                <c:pt idx="166">
                  <c:v>48.617899999999999</c:v>
                </c:pt>
                <c:pt idx="167">
                  <c:v>48.931600000000003</c:v>
                </c:pt>
                <c:pt idx="168">
                  <c:v>49.324599999999997</c:v>
                </c:pt>
                <c:pt idx="169">
                  <c:v>49.2044</c:v>
                </c:pt>
                <c:pt idx="170">
                  <c:v>48.983800000000002</c:v>
                </c:pt>
                <c:pt idx="171">
                  <c:v>48.692</c:v>
                </c:pt>
                <c:pt idx="172">
                  <c:v>49.283700000000003</c:v>
                </c:pt>
                <c:pt idx="173">
                  <c:v>49.388599999999997</c:v>
                </c:pt>
                <c:pt idx="174">
                  <c:v>48.846299999999999</c:v>
                </c:pt>
                <c:pt idx="175">
                  <c:v>48.682499999999997</c:v>
                </c:pt>
                <c:pt idx="176">
                  <c:v>48.927500000000002</c:v>
                </c:pt>
                <c:pt idx="177">
                  <c:v>49.235399999999998</c:v>
                </c:pt>
                <c:pt idx="178">
                  <c:v>48.998800000000003</c:v>
                </c:pt>
                <c:pt idx="179">
                  <c:v>49.174999999999997</c:v>
                </c:pt>
                <c:pt idx="180">
                  <c:v>49.521599999999999</c:v>
                </c:pt>
                <c:pt idx="181">
                  <c:v>49.2851</c:v>
                </c:pt>
                <c:pt idx="182">
                  <c:v>49.348399999999998</c:v>
                </c:pt>
                <c:pt idx="183">
                  <c:v>48.842799999999997</c:v>
                </c:pt>
                <c:pt idx="184">
                  <c:v>49.123800000000003</c:v>
                </c:pt>
                <c:pt idx="185">
                  <c:v>48.883499999999998</c:v>
                </c:pt>
                <c:pt idx="186">
                  <c:v>49.671199999999999</c:v>
                </c:pt>
                <c:pt idx="187">
                  <c:v>49.061700000000002</c:v>
                </c:pt>
                <c:pt idx="188">
                  <c:v>49.096699999999998</c:v>
                </c:pt>
                <c:pt idx="189">
                  <c:v>49.203200000000002</c:v>
                </c:pt>
                <c:pt idx="190">
                  <c:v>48.919800000000002</c:v>
                </c:pt>
                <c:pt idx="191">
                  <c:v>48.874400000000001</c:v>
                </c:pt>
                <c:pt idx="192">
                  <c:v>48.5276</c:v>
                </c:pt>
                <c:pt idx="193">
                  <c:v>49.149799999999999</c:v>
                </c:pt>
                <c:pt idx="194">
                  <c:v>49.233600000000003</c:v>
                </c:pt>
                <c:pt idx="195">
                  <c:v>49.285899999999998</c:v>
                </c:pt>
                <c:pt idx="196">
                  <c:v>49.1374</c:v>
                </c:pt>
                <c:pt idx="197">
                  <c:v>48.811900000000001</c:v>
                </c:pt>
                <c:pt idx="198">
                  <c:v>49.124899999999997</c:v>
                </c:pt>
                <c:pt idx="199">
                  <c:v>49.093699999999998</c:v>
                </c:pt>
                <c:pt idx="200">
                  <c:v>48.926499999999997</c:v>
                </c:pt>
                <c:pt idx="201">
                  <c:v>49.567700000000002</c:v>
                </c:pt>
                <c:pt idx="202">
                  <c:v>49.038699999999999</c:v>
                </c:pt>
                <c:pt idx="203">
                  <c:v>49.118400000000001</c:v>
                </c:pt>
                <c:pt idx="204">
                  <c:v>49.617800000000003</c:v>
                </c:pt>
                <c:pt idx="205">
                  <c:v>49.649000000000001</c:v>
                </c:pt>
                <c:pt idx="206">
                  <c:v>49.192100000000003</c:v>
                </c:pt>
                <c:pt idx="207">
                  <c:v>48.607399999999998</c:v>
                </c:pt>
                <c:pt idx="208">
                  <c:v>48.851300000000002</c:v>
                </c:pt>
                <c:pt idx="209">
                  <c:v>49.295499999999997</c:v>
                </c:pt>
                <c:pt idx="210">
                  <c:v>49.106400000000001</c:v>
                </c:pt>
                <c:pt idx="211">
                  <c:v>48.994900000000001</c:v>
                </c:pt>
                <c:pt idx="212">
                  <c:v>48.910899999999998</c:v>
                </c:pt>
                <c:pt idx="213">
                  <c:v>49.129800000000003</c:v>
                </c:pt>
                <c:pt idx="214">
                  <c:v>49.341299999999997</c:v>
                </c:pt>
                <c:pt idx="215">
                  <c:v>49.548699999999997</c:v>
                </c:pt>
                <c:pt idx="216">
                  <c:v>49.059199999999997</c:v>
                </c:pt>
                <c:pt idx="217">
                  <c:v>49.150100000000002</c:v>
                </c:pt>
                <c:pt idx="218">
                  <c:v>48.9724</c:v>
                </c:pt>
                <c:pt idx="219">
                  <c:v>48.9176</c:v>
                </c:pt>
                <c:pt idx="220">
                  <c:v>49.377200000000002</c:v>
                </c:pt>
                <c:pt idx="221">
                  <c:v>49.413699999999999</c:v>
                </c:pt>
                <c:pt idx="222">
                  <c:v>49.152999999999999</c:v>
                </c:pt>
                <c:pt idx="223">
                  <c:v>49.639099999999999</c:v>
                </c:pt>
                <c:pt idx="224">
                  <c:v>48.790599999999998</c:v>
                </c:pt>
                <c:pt idx="225">
                  <c:v>49.262799999999999</c:v>
                </c:pt>
                <c:pt idx="226">
                  <c:v>49.055900000000001</c:v>
                </c:pt>
                <c:pt idx="227">
                  <c:v>48.779299999999999</c:v>
                </c:pt>
                <c:pt idx="228">
                  <c:v>49.129100000000001</c:v>
                </c:pt>
                <c:pt idx="229">
                  <c:v>49.296300000000002</c:v>
                </c:pt>
                <c:pt idx="230">
                  <c:v>48.996600000000001</c:v>
                </c:pt>
                <c:pt idx="231">
                  <c:v>49.419400000000003</c:v>
                </c:pt>
                <c:pt idx="232">
                  <c:v>49.240499999999997</c:v>
                </c:pt>
                <c:pt idx="233">
                  <c:v>49.552700000000002</c:v>
                </c:pt>
                <c:pt idx="234">
                  <c:v>49.137999999999998</c:v>
                </c:pt>
                <c:pt idx="235">
                  <c:v>49.042499999999997</c:v>
                </c:pt>
                <c:pt idx="236">
                  <c:v>48.938499999999998</c:v>
                </c:pt>
                <c:pt idx="237">
                  <c:v>49.120199999999997</c:v>
                </c:pt>
                <c:pt idx="238">
                  <c:v>48.986899999999999</c:v>
                </c:pt>
                <c:pt idx="239">
                  <c:v>49.441699999999997</c:v>
                </c:pt>
                <c:pt idx="240">
                  <c:v>49.029699999999998</c:v>
                </c:pt>
                <c:pt idx="241">
                  <c:v>49.315300000000001</c:v>
                </c:pt>
                <c:pt idx="242">
                  <c:v>49.191699999999997</c:v>
                </c:pt>
                <c:pt idx="243">
                  <c:v>48.850499999999997</c:v>
                </c:pt>
                <c:pt idx="244">
                  <c:v>49.484400000000001</c:v>
                </c:pt>
                <c:pt idx="245">
                  <c:v>48.8001</c:v>
                </c:pt>
                <c:pt idx="246">
                  <c:v>49.1723</c:v>
                </c:pt>
                <c:pt idx="247">
                  <c:v>48.852200000000003</c:v>
                </c:pt>
                <c:pt idx="248">
                  <c:v>48.967399999999998</c:v>
                </c:pt>
                <c:pt idx="249">
                  <c:v>49.021099999999997</c:v>
                </c:pt>
                <c:pt idx="250">
                  <c:v>49.076599999999999</c:v>
                </c:pt>
                <c:pt idx="251">
                  <c:v>49.195399999999999</c:v>
                </c:pt>
                <c:pt idx="252">
                  <c:v>49.322499999999998</c:v>
                </c:pt>
                <c:pt idx="253">
                  <c:v>48.952199999999998</c:v>
                </c:pt>
                <c:pt idx="254">
                  <c:v>49.792200000000001</c:v>
                </c:pt>
                <c:pt idx="255">
                  <c:v>48.954700000000003</c:v>
                </c:pt>
                <c:pt idx="256">
                  <c:v>49.238</c:v>
                </c:pt>
                <c:pt idx="257">
                  <c:v>49.436300000000003</c:v>
                </c:pt>
                <c:pt idx="258">
                  <c:v>49.496000000000002</c:v>
                </c:pt>
                <c:pt idx="259">
                  <c:v>49.029400000000003</c:v>
                </c:pt>
                <c:pt idx="260">
                  <c:v>49.226900000000001</c:v>
                </c:pt>
                <c:pt idx="261">
                  <c:v>49.514699999999998</c:v>
                </c:pt>
                <c:pt idx="262">
                  <c:v>49.048000000000002</c:v>
                </c:pt>
                <c:pt idx="263">
                  <c:v>48.976500000000001</c:v>
                </c:pt>
                <c:pt idx="264">
                  <c:v>49.197600000000001</c:v>
                </c:pt>
                <c:pt idx="265">
                  <c:v>49.484099999999998</c:v>
                </c:pt>
                <c:pt idx="266">
                  <c:v>49.265999999999998</c:v>
                </c:pt>
                <c:pt idx="267">
                  <c:v>49.3033</c:v>
                </c:pt>
                <c:pt idx="268">
                  <c:v>49.179200000000002</c:v>
                </c:pt>
                <c:pt idx="269">
                  <c:v>48.973199999999999</c:v>
                </c:pt>
                <c:pt idx="270">
                  <c:v>49.239699999999999</c:v>
                </c:pt>
                <c:pt idx="271">
                  <c:v>48.8414</c:v>
                </c:pt>
                <c:pt idx="272">
                  <c:v>49.073500000000003</c:v>
                </c:pt>
                <c:pt idx="273">
                  <c:v>49.287199999999999</c:v>
                </c:pt>
                <c:pt idx="274">
                  <c:v>49.154200000000003</c:v>
                </c:pt>
                <c:pt idx="275">
                  <c:v>49.309699999999999</c:v>
                </c:pt>
                <c:pt idx="276">
                  <c:v>49.417999999999999</c:v>
                </c:pt>
                <c:pt idx="277">
                  <c:v>49.321800000000003</c:v>
                </c:pt>
                <c:pt idx="278">
                  <c:v>49.325600000000001</c:v>
                </c:pt>
                <c:pt idx="279">
                  <c:v>49.156799999999997</c:v>
                </c:pt>
                <c:pt idx="280">
                  <c:v>49.172800000000002</c:v>
                </c:pt>
                <c:pt idx="281">
                  <c:v>49.355800000000002</c:v>
                </c:pt>
                <c:pt idx="282">
                  <c:v>48.862299999999998</c:v>
                </c:pt>
                <c:pt idx="283">
                  <c:v>48.976799999999997</c:v>
                </c:pt>
                <c:pt idx="284">
                  <c:v>49.394100000000002</c:v>
                </c:pt>
                <c:pt idx="285">
                  <c:v>49.31</c:v>
                </c:pt>
                <c:pt idx="286">
                  <c:v>49.100299999999997</c:v>
                </c:pt>
                <c:pt idx="287">
                  <c:v>49.025599999999997</c:v>
                </c:pt>
                <c:pt idx="288">
                  <c:v>49.032499999999999</c:v>
                </c:pt>
                <c:pt idx="289">
                  <c:v>49.458100000000002</c:v>
                </c:pt>
                <c:pt idx="290">
                  <c:v>49.754800000000003</c:v>
                </c:pt>
                <c:pt idx="291">
                  <c:v>48.968899999999998</c:v>
                </c:pt>
                <c:pt idx="292">
                  <c:v>49.454500000000003</c:v>
                </c:pt>
                <c:pt idx="293">
                  <c:v>49.2117</c:v>
                </c:pt>
                <c:pt idx="294">
                  <c:v>49.314</c:v>
                </c:pt>
                <c:pt idx="295">
                  <c:v>49.333599999999997</c:v>
                </c:pt>
                <c:pt idx="296">
                  <c:v>49.130200000000002</c:v>
                </c:pt>
                <c:pt idx="297">
                  <c:v>49.207900000000002</c:v>
                </c:pt>
                <c:pt idx="298">
                  <c:v>49.454900000000002</c:v>
                </c:pt>
                <c:pt idx="299">
                  <c:v>49.203400000000002</c:v>
                </c:pt>
                <c:pt idx="300">
                  <c:v>49.2637</c:v>
                </c:pt>
                <c:pt idx="301">
                  <c:v>49.182200000000002</c:v>
                </c:pt>
                <c:pt idx="302">
                  <c:v>49.681600000000003</c:v>
                </c:pt>
                <c:pt idx="303">
                  <c:v>49.306899999999999</c:v>
                </c:pt>
                <c:pt idx="304">
                  <c:v>49.488</c:v>
                </c:pt>
                <c:pt idx="305">
                  <c:v>49.532600000000002</c:v>
                </c:pt>
                <c:pt idx="306">
                  <c:v>49.202500000000001</c:v>
                </c:pt>
                <c:pt idx="307">
                  <c:v>49.234000000000002</c:v>
                </c:pt>
                <c:pt idx="308">
                  <c:v>49.110599999999998</c:v>
                </c:pt>
                <c:pt idx="309">
                  <c:v>49.166800000000002</c:v>
                </c:pt>
                <c:pt idx="310">
                  <c:v>49.302900000000001</c:v>
                </c:pt>
                <c:pt idx="311">
                  <c:v>49.452599999999997</c:v>
                </c:pt>
                <c:pt idx="312">
                  <c:v>49.597499999999997</c:v>
                </c:pt>
                <c:pt idx="313">
                  <c:v>49.252499999999998</c:v>
                </c:pt>
                <c:pt idx="314">
                  <c:v>49.301699999999997</c:v>
                </c:pt>
                <c:pt idx="315">
                  <c:v>48.916200000000003</c:v>
                </c:pt>
                <c:pt idx="316">
                  <c:v>49.1798</c:v>
                </c:pt>
                <c:pt idx="317">
                  <c:v>49.155900000000003</c:v>
                </c:pt>
                <c:pt idx="318">
                  <c:v>49.081000000000003</c:v>
                </c:pt>
                <c:pt idx="319">
                  <c:v>49.5032</c:v>
                </c:pt>
                <c:pt idx="320">
                  <c:v>49.458500000000001</c:v>
                </c:pt>
                <c:pt idx="321">
                  <c:v>49.393700000000003</c:v>
                </c:pt>
                <c:pt idx="322">
                  <c:v>48.885399999999997</c:v>
                </c:pt>
                <c:pt idx="323">
                  <c:v>49.1633</c:v>
                </c:pt>
                <c:pt idx="324">
                  <c:v>49.090600000000002</c:v>
                </c:pt>
                <c:pt idx="325">
                  <c:v>49.027999999999999</c:v>
                </c:pt>
                <c:pt idx="326">
                  <c:v>49.346200000000003</c:v>
                </c:pt>
                <c:pt idx="327">
                  <c:v>49.405900000000003</c:v>
                </c:pt>
                <c:pt idx="328">
                  <c:v>49.182200000000002</c:v>
                </c:pt>
                <c:pt idx="329">
                  <c:v>49.238199999999999</c:v>
                </c:pt>
                <c:pt idx="330">
                  <c:v>49.1631</c:v>
                </c:pt>
                <c:pt idx="331">
                  <c:v>49.343400000000003</c:v>
                </c:pt>
                <c:pt idx="332">
                  <c:v>49.175800000000002</c:v>
                </c:pt>
                <c:pt idx="333">
                  <c:v>49.291699999999999</c:v>
                </c:pt>
                <c:pt idx="334">
                  <c:v>49.539299999999997</c:v>
                </c:pt>
                <c:pt idx="335">
                  <c:v>49.123100000000001</c:v>
                </c:pt>
                <c:pt idx="336">
                  <c:v>49.317900000000002</c:v>
                </c:pt>
                <c:pt idx="337">
                  <c:v>49.3339</c:v>
                </c:pt>
                <c:pt idx="338">
                  <c:v>49.525199999999998</c:v>
                </c:pt>
                <c:pt idx="339">
                  <c:v>49.322600000000001</c:v>
                </c:pt>
                <c:pt idx="340">
                  <c:v>48.896700000000003</c:v>
                </c:pt>
                <c:pt idx="341">
                  <c:v>48.956600000000002</c:v>
                </c:pt>
                <c:pt idx="342">
                  <c:v>49.305799999999998</c:v>
                </c:pt>
                <c:pt idx="343">
                  <c:v>49.4831</c:v>
                </c:pt>
                <c:pt idx="344">
                  <c:v>49.153700000000001</c:v>
                </c:pt>
                <c:pt idx="345">
                  <c:v>49.046900000000001</c:v>
                </c:pt>
                <c:pt idx="346">
                  <c:v>49.2881</c:v>
                </c:pt>
                <c:pt idx="347">
                  <c:v>49.303199999999997</c:v>
                </c:pt>
                <c:pt idx="348">
                  <c:v>48.878700000000002</c:v>
                </c:pt>
                <c:pt idx="349">
                  <c:v>49.329900000000002</c:v>
                </c:pt>
                <c:pt idx="350">
                  <c:v>49.126199999999997</c:v>
                </c:pt>
                <c:pt idx="351">
                  <c:v>49.234299999999998</c:v>
                </c:pt>
                <c:pt idx="352">
                  <c:v>49.217199999999998</c:v>
                </c:pt>
                <c:pt idx="353">
                  <c:v>49.19</c:v>
                </c:pt>
                <c:pt idx="354">
                  <c:v>49.434699999999999</c:v>
                </c:pt>
                <c:pt idx="355">
                  <c:v>49.532800000000002</c:v>
                </c:pt>
                <c:pt idx="356">
                  <c:v>49.024700000000003</c:v>
                </c:pt>
                <c:pt idx="357">
                  <c:v>49.224800000000002</c:v>
                </c:pt>
                <c:pt idx="358">
                  <c:v>49.100499999999997</c:v>
                </c:pt>
                <c:pt idx="359">
                  <c:v>49.355400000000003</c:v>
                </c:pt>
                <c:pt idx="360">
                  <c:v>49.171700000000001</c:v>
                </c:pt>
                <c:pt idx="361">
                  <c:v>49.2271</c:v>
                </c:pt>
                <c:pt idx="362">
                  <c:v>49.661799999999999</c:v>
                </c:pt>
                <c:pt idx="363">
                  <c:v>49.494100000000003</c:v>
                </c:pt>
                <c:pt idx="364">
                  <c:v>49.179099999999998</c:v>
                </c:pt>
                <c:pt idx="365">
                  <c:v>49.020099999999999</c:v>
                </c:pt>
                <c:pt idx="366">
                  <c:v>49.123800000000003</c:v>
                </c:pt>
                <c:pt idx="367">
                  <c:v>49.036099999999998</c:v>
                </c:pt>
                <c:pt idx="368">
                  <c:v>49.433100000000003</c:v>
                </c:pt>
                <c:pt idx="369">
                  <c:v>49.168999999999997</c:v>
                </c:pt>
                <c:pt idx="370">
                  <c:v>49.365699999999997</c:v>
                </c:pt>
                <c:pt idx="371">
                  <c:v>48.987400000000001</c:v>
                </c:pt>
                <c:pt idx="372">
                  <c:v>49.055</c:v>
                </c:pt>
                <c:pt idx="373">
                  <c:v>49.369300000000003</c:v>
                </c:pt>
                <c:pt idx="374">
                  <c:v>49.639499999999998</c:v>
                </c:pt>
                <c:pt idx="375">
                  <c:v>49.176200000000001</c:v>
                </c:pt>
                <c:pt idx="376">
                  <c:v>49.2331</c:v>
                </c:pt>
                <c:pt idx="377">
                  <c:v>49.373600000000003</c:v>
                </c:pt>
                <c:pt idx="378">
                  <c:v>49.501199999999997</c:v>
                </c:pt>
                <c:pt idx="379">
                  <c:v>49.005299999999998</c:v>
                </c:pt>
                <c:pt idx="380">
                  <c:v>49.211799999999997</c:v>
                </c:pt>
                <c:pt idx="381">
                  <c:v>49.002600000000001</c:v>
                </c:pt>
                <c:pt idx="382">
                  <c:v>48.98</c:v>
                </c:pt>
                <c:pt idx="383">
                  <c:v>48.864100000000001</c:v>
                </c:pt>
                <c:pt idx="384">
                  <c:v>49.168799999999997</c:v>
                </c:pt>
                <c:pt idx="385">
                  <c:v>49.401299999999999</c:v>
                </c:pt>
                <c:pt idx="386">
                  <c:v>49.548699999999997</c:v>
                </c:pt>
                <c:pt idx="387">
                  <c:v>49.3399</c:v>
                </c:pt>
                <c:pt idx="388">
                  <c:v>49.525599999999997</c:v>
                </c:pt>
                <c:pt idx="389">
                  <c:v>48.7879</c:v>
                </c:pt>
                <c:pt idx="390">
                  <c:v>49.167299999999997</c:v>
                </c:pt>
                <c:pt idx="391">
                  <c:v>49.338299999999997</c:v>
                </c:pt>
                <c:pt idx="392">
                  <c:v>49.377499999999998</c:v>
                </c:pt>
                <c:pt idx="393">
                  <c:v>48.981900000000003</c:v>
                </c:pt>
                <c:pt idx="394">
                  <c:v>49.359400000000001</c:v>
                </c:pt>
                <c:pt idx="395">
                  <c:v>49.200099999999999</c:v>
                </c:pt>
                <c:pt idx="396">
                  <c:v>49.269199999999998</c:v>
                </c:pt>
                <c:pt idx="397">
                  <c:v>49.026600000000002</c:v>
                </c:pt>
                <c:pt idx="398">
                  <c:v>49.342300000000002</c:v>
                </c:pt>
                <c:pt idx="399">
                  <c:v>49.147799999999997</c:v>
                </c:pt>
                <c:pt idx="400">
                  <c:v>49.124099999999999</c:v>
                </c:pt>
                <c:pt idx="401">
                  <c:v>49.224800000000002</c:v>
                </c:pt>
                <c:pt idx="402">
                  <c:v>49.4041</c:v>
                </c:pt>
                <c:pt idx="403">
                  <c:v>49.187199999999997</c:v>
                </c:pt>
                <c:pt idx="404">
                  <c:v>49.417900000000003</c:v>
                </c:pt>
                <c:pt idx="405">
                  <c:v>49.116</c:v>
                </c:pt>
                <c:pt idx="406">
                  <c:v>49.001899999999999</c:v>
                </c:pt>
                <c:pt idx="407">
                  <c:v>49.105600000000003</c:v>
                </c:pt>
                <c:pt idx="408">
                  <c:v>49.241</c:v>
                </c:pt>
                <c:pt idx="409">
                  <c:v>49.206699999999998</c:v>
                </c:pt>
                <c:pt idx="410">
                  <c:v>49.285499999999999</c:v>
                </c:pt>
                <c:pt idx="411">
                  <c:v>49.410899999999998</c:v>
                </c:pt>
                <c:pt idx="412">
                  <c:v>49.281199999999998</c:v>
                </c:pt>
                <c:pt idx="413">
                  <c:v>49.294499999999999</c:v>
                </c:pt>
                <c:pt idx="414">
                  <c:v>49.234299999999998</c:v>
                </c:pt>
                <c:pt idx="415">
                  <c:v>49.355899999999998</c:v>
                </c:pt>
                <c:pt idx="416">
                  <c:v>49.307600000000001</c:v>
                </c:pt>
                <c:pt idx="417">
                  <c:v>49.273800000000001</c:v>
                </c:pt>
                <c:pt idx="418">
                  <c:v>48.994700000000002</c:v>
                </c:pt>
                <c:pt idx="419">
                  <c:v>49.267000000000003</c:v>
                </c:pt>
                <c:pt idx="420">
                  <c:v>49.100900000000003</c:v>
                </c:pt>
                <c:pt idx="421">
                  <c:v>49.337299999999999</c:v>
                </c:pt>
                <c:pt idx="422">
                  <c:v>49.423200000000001</c:v>
                </c:pt>
                <c:pt idx="423">
                  <c:v>49.154899999999998</c:v>
                </c:pt>
                <c:pt idx="424">
                  <c:v>49.196100000000001</c:v>
                </c:pt>
                <c:pt idx="425">
                  <c:v>49.390700000000002</c:v>
                </c:pt>
                <c:pt idx="426">
                  <c:v>49.3414</c:v>
                </c:pt>
                <c:pt idx="427">
                  <c:v>49.260300000000001</c:v>
                </c:pt>
                <c:pt idx="428">
                  <c:v>48.844799999999999</c:v>
                </c:pt>
                <c:pt idx="429">
                  <c:v>49.091000000000001</c:v>
                </c:pt>
                <c:pt idx="430">
                  <c:v>49.094099999999997</c:v>
                </c:pt>
                <c:pt idx="431">
                  <c:v>49.2973</c:v>
                </c:pt>
                <c:pt idx="432">
                  <c:v>49.124699999999997</c:v>
                </c:pt>
                <c:pt idx="433">
                  <c:v>49.259700000000002</c:v>
                </c:pt>
                <c:pt idx="434">
                  <c:v>49.363199999999999</c:v>
                </c:pt>
                <c:pt idx="435">
                  <c:v>49.157800000000002</c:v>
                </c:pt>
                <c:pt idx="436">
                  <c:v>49.172899999999998</c:v>
                </c:pt>
                <c:pt idx="437">
                  <c:v>48.9895</c:v>
                </c:pt>
                <c:pt idx="438">
                  <c:v>49.273200000000003</c:v>
                </c:pt>
                <c:pt idx="439">
                  <c:v>49.168900000000001</c:v>
                </c:pt>
                <c:pt idx="440">
                  <c:v>49.162300000000002</c:v>
                </c:pt>
                <c:pt idx="441">
                  <c:v>49.0901</c:v>
                </c:pt>
                <c:pt idx="442">
                  <c:v>48.986899999999999</c:v>
                </c:pt>
                <c:pt idx="443">
                  <c:v>49.092399999999998</c:v>
                </c:pt>
                <c:pt idx="444">
                  <c:v>49.065600000000003</c:v>
                </c:pt>
                <c:pt idx="445">
                  <c:v>49.118099999999998</c:v>
                </c:pt>
                <c:pt idx="446">
                  <c:v>49.011699999999998</c:v>
                </c:pt>
                <c:pt idx="447">
                  <c:v>49.095999999999997</c:v>
                </c:pt>
                <c:pt idx="448">
                  <c:v>49.170900000000003</c:v>
                </c:pt>
                <c:pt idx="449">
                  <c:v>49.177300000000002</c:v>
                </c:pt>
                <c:pt idx="450">
                  <c:v>49.107500000000002</c:v>
                </c:pt>
                <c:pt idx="451">
                  <c:v>49.106099999999998</c:v>
                </c:pt>
                <c:pt idx="452">
                  <c:v>49.023800000000001</c:v>
                </c:pt>
                <c:pt idx="453">
                  <c:v>49.211199999999998</c:v>
                </c:pt>
                <c:pt idx="454">
                  <c:v>49.315399999999997</c:v>
                </c:pt>
                <c:pt idx="455">
                  <c:v>49.454700000000003</c:v>
                </c:pt>
                <c:pt idx="456">
                  <c:v>48.939399999999999</c:v>
                </c:pt>
                <c:pt idx="457">
                  <c:v>49.115299999999998</c:v>
                </c:pt>
                <c:pt idx="458">
                  <c:v>49.132899999999999</c:v>
                </c:pt>
                <c:pt idx="459">
                  <c:v>49.170200000000001</c:v>
                </c:pt>
                <c:pt idx="460">
                  <c:v>49.269300000000001</c:v>
                </c:pt>
                <c:pt idx="461">
                  <c:v>49.278300000000002</c:v>
                </c:pt>
                <c:pt idx="462">
                  <c:v>49.230800000000002</c:v>
                </c:pt>
                <c:pt idx="463">
                  <c:v>48.833300000000001</c:v>
                </c:pt>
                <c:pt idx="464">
                  <c:v>49.189100000000003</c:v>
                </c:pt>
                <c:pt idx="465">
                  <c:v>49.139699999999998</c:v>
                </c:pt>
                <c:pt idx="466">
                  <c:v>49.333500000000001</c:v>
                </c:pt>
                <c:pt idx="467">
                  <c:v>49.123600000000003</c:v>
                </c:pt>
                <c:pt idx="468">
                  <c:v>49.380800000000001</c:v>
                </c:pt>
                <c:pt idx="469">
                  <c:v>49.264299999999999</c:v>
                </c:pt>
                <c:pt idx="470">
                  <c:v>49.302999999999997</c:v>
                </c:pt>
                <c:pt idx="471">
                  <c:v>49.157600000000002</c:v>
                </c:pt>
                <c:pt idx="472">
                  <c:v>49.403300000000002</c:v>
                </c:pt>
                <c:pt idx="473">
                  <c:v>48.7074</c:v>
                </c:pt>
                <c:pt idx="474">
                  <c:v>48.951300000000003</c:v>
                </c:pt>
                <c:pt idx="475">
                  <c:v>49.247399999999999</c:v>
                </c:pt>
                <c:pt idx="476">
                  <c:v>49.384599999999999</c:v>
                </c:pt>
                <c:pt idx="477">
                  <c:v>49.2789</c:v>
                </c:pt>
                <c:pt idx="478">
                  <c:v>48.895200000000003</c:v>
                </c:pt>
                <c:pt idx="479">
                  <c:v>49.007599999999996</c:v>
                </c:pt>
                <c:pt idx="480">
                  <c:v>48.960599999999999</c:v>
                </c:pt>
                <c:pt idx="481">
                  <c:v>49.103000000000002</c:v>
                </c:pt>
                <c:pt idx="482">
                  <c:v>48.942300000000003</c:v>
                </c:pt>
                <c:pt idx="483">
                  <c:v>48.757199999999997</c:v>
                </c:pt>
                <c:pt idx="484">
                  <c:v>49.148600000000002</c:v>
                </c:pt>
                <c:pt idx="485">
                  <c:v>49.158700000000003</c:v>
                </c:pt>
                <c:pt idx="486">
                  <c:v>49.251600000000003</c:v>
                </c:pt>
                <c:pt idx="487">
                  <c:v>49.198599999999999</c:v>
                </c:pt>
                <c:pt idx="488">
                  <c:v>49.295200000000001</c:v>
                </c:pt>
                <c:pt idx="489">
                  <c:v>49.069099999999999</c:v>
                </c:pt>
                <c:pt idx="490">
                  <c:v>48.897300000000001</c:v>
                </c:pt>
                <c:pt idx="491">
                  <c:v>49.195500000000003</c:v>
                </c:pt>
                <c:pt idx="492">
                  <c:v>48.855600000000003</c:v>
                </c:pt>
                <c:pt idx="493">
                  <c:v>48.962299999999999</c:v>
                </c:pt>
                <c:pt idx="494">
                  <c:v>48.936599999999999</c:v>
                </c:pt>
                <c:pt idx="495">
                  <c:v>49.057299999999998</c:v>
                </c:pt>
                <c:pt idx="496">
                  <c:v>49.133800000000001</c:v>
                </c:pt>
                <c:pt idx="497">
                  <c:v>49.126199999999997</c:v>
                </c:pt>
                <c:pt idx="498">
                  <c:v>49.096499999999999</c:v>
                </c:pt>
                <c:pt idx="499">
                  <c:v>49.0854</c:v>
                </c:pt>
                <c:pt idx="500">
                  <c:v>49.076300000000003</c:v>
                </c:pt>
                <c:pt idx="501">
                  <c:v>49.0976</c:v>
                </c:pt>
                <c:pt idx="502">
                  <c:v>49.138300000000001</c:v>
                </c:pt>
                <c:pt idx="503">
                  <c:v>49.181100000000001</c:v>
                </c:pt>
                <c:pt idx="504">
                  <c:v>49.013800000000003</c:v>
                </c:pt>
                <c:pt idx="505">
                  <c:v>49.107599999999998</c:v>
                </c:pt>
                <c:pt idx="506">
                  <c:v>49.0627</c:v>
                </c:pt>
                <c:pt idx="507">
                  <c:v>49.0839</c:v>
                </c:pt>
                <c:pt idx="508">
                  <c:v>48.873100000000001</c:v>
                </c:pt>
                <c:pt idx="509">
                  <c:v>48.940100000000001</c:v>
                </c:pt>
                <c:pt idx="510">
                  <c:v>48.997</c:v>
                </c:pt>
                <c:pt idx="511">
                  <c:v>49.192999999999998</c:v>
                </c:pt>
                <c:pt idx="512">
                  <c:v>48.989400000000003</c:v>
                </c:pt>
                <c:pt idx="513">
                  <c:v>48.991399999999999</c:v>
                </c:pt>
                <c:pt idx="514">
                  <c:v>49.111699999999999</c:v>
                </c:pt>
                <c:pt idx="515">
                  <c:v>49.1432</c:v>
                </c:pt>
                <c:pt idx="516">
                  <c:v>48.7988</c:v>
                </c:pt>
                <c:pt idx="517">
                  <c:v>48.9253</c:v>
                </c:pt>
                <c:pt idx="518">
                  <c:v>48.951999999999998</c:v>
                </c:pt>
                <c:pt idx="519">
                  <c:v>49.061999999999998</c:v>
                </c:pt>
                <c:pt idx="520">
                  <c:v>48.883800000000001</c:v>
                </c:pt>
                <c:pt idx="521">
                  <c:v>49.126199999999997</c:v>
                </c:pt>
                <c:pt idx="522">
                  <c:v>49.011200000000002</c:v>
                </c:pt>
                <c:pt idx="523">
                  <c:v>48.906799999999997</c:v>
                </c:pt>
                <c:pt idx="524">
                  <c:v>48.854199999999999</c:v>
                </c:pt>
                <c:pt idx="525">
                  <c:v>48.7774</c:v>
                </c:pt>
                <c:pt idx="526">
                  <c:v>48.803199999999997</c:v>
                </c:pt>
                <c:pt idx="527">
                  <c:v>48.7378</c:v>
                </c:pt>
                <c:pt idx="528">
                  <c:v>49.013500000000001</c:v>
                </c:pt>
                <c:pt idx="529">
                  <c:v>49.175400000000003</c:v>
                </c:pt>
                <c:pt idx="530">
                  <c:v>48.897599999999997</c:v>
                </c:pt>
                <c:pt idx="531">
                  <c:v>48.8598</c:v>
                </c:pt>
                <c:pt idx="532">
                  <c:v>48.839700000000001</c:v>
                </c:pt>
                <c:pt idx="533">
                  <c:v>48.679499999999997</c:v>
                </c:pt>
                <c:pt idx="534">
                  <c:v>48.824100000000001</c:v>
                </c:pt>
                <c:pt idx="535">
                  <c:v>48.966900000000003</c:v>
                </c:pt>
                <c:pt idx="536">
                  <c:v>48.959200000000003</c:v>
                </c:pt>
                <c:pt idx="537">
                  <c:v>48.814</c:v>
                </c:pt>
                <c:pt idx="538">
                  <c:v>48.922199999999997</c:v>
                </c:pt>
                <c:pt idx="539">
                  <c:v>48.819000000000003</c:v>
                </c:pt>
                <c:pt idx="540">
                  <c:v>48.754899999999999</c:v>
                </c:pt>
                <c:pt idx="541">
                  <c:v>48.826799999999999</c:v>
                </c:pt>
                <c:pt idx="542">
                  <c:v>48.882899999999999</c:v>
                </c:pt>
                <c:pt idx="543">
                  <c:v>48.784700000000001</c:v>
                </c:pt>
                <c:pt idx="544">
                  <c:v>48.83</c:v>
                </c:pt>
                <c:pt idx="545">
                  <c:v>48.7926</c:v>
                </c:pt>
                <c:pt idx="546">
                  <c:v>48.915799999999997</c:v>
                </c:pt>
                <c:pt idx="547">
                  <c:v>48.839300000000001</c:v>
                </c:pt>
                <c:pt idx="548">
                  <c:v>48.7547</c:v>
                </c:pt>
                <c:pt idx="549">
                  <c:v>48.880800000000001</c:v>
                </c:pt>
                <c:pt idx="550">
                  <c:v>48.567700000000002</c:v>
                </c:pt>
                <c:pt idx="551">
                  <c:v>48.710500000000003</c:v>
                </c:pt>
                <c:pt idx="552">
                  <c:v>48.823999999999998</c:v>
                </c:pt>
                <c:pt idx="553">
                  <c:v>48.819800000000001</c:v>
                </c:pt>
                <c:pt idx="554">
                  <c:v>48.813499999999998</c:v>
                </c:pt>
                <c:pt idx="555">
                  <c:v>48.823599999999999</c:v>
                </c:pt>
                <c:pt idx="556">
                  <c:v>48.817999999999998</c:v>
                </c:pt>
                <c:pt idx="557">
                  <c:v>48.672600000000003</c:v>
                </c:pt>
                <c:pt idx="558">
                  <c:v>48.8797</c:v>
                </c:pt>
                <c:pt idx="559">
                  <c:v>48.764200000000002</c:v>
                </c:pt>
                <c:pt idx="560">
                  <c:v>48.951599999999999</c:v>
                </c:pt>
                <c:pt idx="561">
                  <c:v>48.756100000000004</c:v>
                </c:pt>
                <c:pt idx="562">
                  <c:v>48.796599999999998</c:v>
                </c:pt>
                <c:pt idx="563">
                  <c:v>48.793399999999998</c:v>
                </c:pt>
                <c:pt idx="564">
                  <c:v>48.8491</c:v>
                </c:pt>
                <c:pt idx="565">
                  <c:v>48.841900000000003</c:v>
                </c:pt>
                <c:pt idx="566">
                  <c:v>48.600099999999998</c:v>
                </c:pt>
                <c:pt idx="567">
                  <c:v>48.949800000000003</c:v>
                </c:pt>
                <c:pt idx="568">
                  <c:v>48.796100000000003</c:v>
                </c:pt>
                <c:pt idx="569">
                  <c:v>48.756900000000002</c:v>
                </c:pt>
                <c:pt idx="570">
                  <c:v>48.771700000000003</c:v>
                </c:pt>
                <c:pt idx="571">
                  <c:v>48.875599999999999</c:v>
                </c:pt>
                <c:pt idx="572">
                  <c:v>48.950899999999997</c:v>
                </c:pt>
                <c:pt idx="573">
                  <c:v>48.840299999999999</c:v>
                </c:pt>
                <c:pt idx="574">
                  <c:v>48.835799999999999</c:v>
                </c:pt>
                <c:pt idx="575">
                  <c:v>48.925899999999999</c:v>
                </c:pt>
                <c:pt idx="576">
                  <c:v>48.8202</c:v>
                </c:pt>
                <c:pt idx="577">
                  <c:v>48.8855</c:v>
                </c:pt>
                <c:pt idx="578">
                  <c:v>48.9529</c:v>
                </c:pt>
                <c:pt idx="579">
                  <c:v>49.000999999999998</c:v>
                </c:pt>
                <c:pt idx="580">
                  <c:v>48.959899999999998</c:v>
                </c:pt>
                <c:pt idx="581">
                  <c:v>48.972499999999997</c:v>
                </c:pt>
                <c:pt idx="582">
                  <c:v>48.921500000000002</c:v>
                </c:pt>
                <c:pt idx="583">
                  <c:v>49.003799999999998</c:v>
                </c:pt>
                <c:pt idx="584">
                  <c:v>49.105699999999999</c:v>
                </c:pt>
                <c:pt idx="585">
                  <c:v>48.944400000000002</c:v>
                </c:pt>
                <c:pt idx="586">
                  <c:v>49.086799999999997</c:v>
                </c:pt>
                <c:pt idx="587">
                  <c:v>49.027700000000003</c:v>
                </c:pt>
                <c:pt idx="588">
                  <c:v>49.050899999999999</c:v>
                </c:pt>
                <c:pt idx="589">
                  <c:v>49.081600000000002</c:v>
                </c:pt>
                <c:pt idx="590">
                  <c:v>49.031999999999996</c:v>
                </c:pt>
                <c:pt idx="591">
                  <c:v>49.043100000000003</c:v>
                </c:pt>
                <c:pt idx="592">
                  <c:v>49.0182</c:v>
                </c:pt>
                <c:pt idx="593">
                  <c:v>49.131300000000003</c:v>
                </c:pt>
                <c:pt idx="594">
                  <c:v>49.038400000000003</c:v>
                </c:pt>
                <c:pt idx="595">
                  <c:v>49.168700000000001</c:v>
                </c:pt>
                <c:pt idx="596">
                  <c:v>49.3581</c:v>
                </c:pt>
                <c:pt idx="597">
                  <c:v>49.220700000000001</c:v>
                </c:pt>
                <c:pt idx="598">
                  <c:v>49.034500000000001</c:v>
                </c:pt>
                <c:pt idx="599">
                  <c:v>49.185600000000001</c:v>
                </c:pt>
                <c:pt idx="600">
                  <c:v>49.056600000000003</c:v>
                </c:pt>
                <c:pt idx="601">
                  <c:v>49.072299999999998</c:v>
                </c:pt>
                <c:pt idx="602">
                  <c:v>49.020600000000002</c:v>
                </c:pt>
                <c:pt idx="603">
                  <c:v>49.087699999999998</c:v>
                </c:pt>
                <c:pt idx="604">
                  <c:v>49.146500000000003</c:v>
                </c:pt>
                <c:pt idx="605">
                  <c:v>49.062399999999997</c:v>
                </c:pt>
                <c:pt idx="606">
                  <c:v>49.331299999999999</c:v>
                </c:pt>
                <c:pt idx="607">
                  <c:v>49.452500000000001</c:v>
                </c:pt>
                <c:pt idx="608">
                  <c:v>49.090800000000002</c:v>
                </c:pt>
                <c:pt idx="609">
                  <c:v>48.915700000000001</c:v>
                </c:pt>
                <c:pt idx="610">
                  <c:v>49.0642</c:v>
                </c:pt>
                <c:pt idx="611">
                  <c:v>49.165999999999997</c:v>
                </c:pt>
                <c:pt idx="612">
                  <c:v>49.291800000000002</c:v>
                </c:pt>
                <c:pt idx="613">
                  <c:v>49.252600000000001</c:v>
                </c:pt>
                <c:pt idx="614">
                  <c:v>49.273600000000002</c:v>
                </c:pt>
                <c:pt idx="615">
                  <c:v>49.266300000000001</c:v>
                </c:pt>
                <c:pt idx="616">
                  <c:v>49.055300000000003</c:v>
                </c:pt>
                <c:pt idx="617">
                  <c:v>49.046300000000002</c:v>
                </c:pt>
                <c:pt idx="618">
                  <c:v>49.211599999999997</c:v>
                </c:pt>
                <c:pt idx="619">
                  <c:v>49.2453</c:v>
                </c:pt>
                <c:pt idx="620">
                  <c:v>49.1648</c:v>
                </c:pt>
                <c:pt idx="621">
                  <c:v>49.3123</c:v>
                </c:pt>
                <c:pt idx="622">
                  <c:v>49.098700000000001</c:v>
                </c:pt>
                <c:pt idx="623">
                  <c:v>49.164700000000003</c:v>
                </c:pt>
                <c:pt idx="624">
                  <c:v>48.967100000000002</c:v>
                </c:pt>
                <c:pt idx="625">
                  <c:v>49.1678</c:v>
                </c:pt>
                <c:pt idx="626">
                  <c:v>49.1937</c:v>
                </c:pt>
                <c:pt idx="627">
                  <c:v>48.870800000000003</c:v>
                </c:pt>
                <c:pt idx="628">
                  <c:v>48.897500000000001</c:v>
                </c:pt>
                <c:pt idx="629">
                  <c:v>49.310600000000001</c:v>
                </c:pt>
                <c:pt idx="630">
                  <c:v>49.322200000000002</c:v>
                </c:pt>
                <c:pt idx="631">
                  <c:v>49.100299999999997</c:v>
                </c:pt>
                <c:pt idx="632">
                  <c:v>49.012599999999999</c:v>
                </c:pt>
                <c:pt idx="633">
                  <c:v>48.960500000000003</c:v>
                </c:pt>
                <c:pt idx="634">
                  <c:v>49.022399999999998</c:v>
                </c:pt>
                <c:pt idx="635">
                  <c:v>48.9544</c:v>
                </c:pt>
                <c:pt idx="636">
                  <c:v>48.881</c:v>
                </c:pt>
                <c:pt idx="637">
                  <c:v>49.097499999999997</c:v>
                </c:pt>
                <c:pt idx="638">
                  <c:v>49.150100000000002</c:v>
                </c:pt>
                <c:pt idx="639">
                  <c:v>49.057099999999998</c:v>
                </c:pt>
                <c:pt idx="640">
                  <c:v>48.984299999999998</c:v>
                </c:pt>
                <c:pt idx="641">
                  <c:v>48.874699999999997</c:v>
                </c:pt>
                <c:pt idx="642">
                  <c:v>49.044699999999999</c:v>
                </c:pt>
                <c:pt idx="643">
                  <c:v>48.962899999999998</c:v>
                </c:pt>
                <c:pt idx="644">
                  <c:v>49.030799999999999</c:v>
                </c:pt>
                <c:pt idx="645">
                  <c:v>49.128300000000003</c:v>
                </c:pt>
                <c:pt idx="646">
                  <c:v>49.043100000000003</c:v>
                </c:pt>
                <c:pt idx="647">
                  <c:v>49.074599999999997</c:v>
                </c:pt>
                <c:pt idx="648">
                  <c:v>49.276600000000002</c:v>
                </c:pt>
                <c:pt idx="649">
                  <c:v>49.180100000000003</c:v>
                </c:pt>
                <c:pt idx="650">
                  <c:v>49.146799999999999</c:v>
                </c:pt>
                <c:pt idx="651">
                  <c:v>49.064300000000003</c:v>
                </c:pt>
                <c:pt idx="652">
                  <c:v>49.015300000000003</c:v>
                </c:pt>
                <c:pt idx="653">
                  <c:v>49.042499999999997</c:v>
                </c:pt>
                <c:pt idx="654">
                  <c:v>49.091099999999997</c:v>
                </c:pt>
                <c:pt idx="655">
                  <c:v>49.1738</c:v>
                </c:pt>
                <c:pt idx="656">
                  <c:v>49.265700000000002</c:v>
                </c:pt>
                <c:pt idx="657">
                  <c:v>49.183799999999998</c:v>
                </c:pt>
                <c:pt idx="658">
                  <c:v>49.186900000000001</c:v>
                </c:pt>
                <c:pt idx="659">
                  <c:v>49.016399999999997</c:v>
                </c:pt>
                <c:pt idx="660">
                  <c:v>49.341000000000001</c:v>
                </c:pt>
                <c:pt idx="661">
                  <c:v>49.085799999999999</c:v>
                </c:pt>
                <c:pt idx="662">
                  <c:v>49.254399999999997</c:v>
                </c:pt>
                <c:pt idx="663">
                  <c:v>48.881999999999998</c:v>
                </c:pt>
                <c:pt idx="664">
                  <c:v>49.023200000000003</c:v>
                </c:pt>
                <c:pt idx="665">
                  <c:v>48.962899999999998</c:v>
                </c:pt>
                <c:pt idx="666">
                  <c:v>49.2455</c:v>
                </c:pt>
                <c:pt idx="667">
                  <c:v>49.1935</c:v>
                </c:pt>
                <c:pt idx="668">
                  <c:v>49.151200000000003</c:v>
                </c:pt>
                <c:pt idx="669">
                  <c:v>49.172600000000003</c:v>
                </c:pt>
                <c:pt idx="670">
                  <c:v>49.334800000000001</c:v>
                </c:pt>
                <c:pt idx="671">
                  <c:v>49.120899999999999</c:v>
                </c:pt>
                <c:pt idx="672">
                  <c:v>49.049399999999999</c:v>
                </c:pt>
                <c:pt idx="673">
                  <c:v>49.1233</c:v>
                </c:pt>
                <c:pt idx="674">
                  <c:v>49.1539</c:v>
                </c:pt>
                <c:pt idx="675">
                  <c:v>49.087499999999999</c:v>
                </c:pt>
                <c:pt idx="676">
                  <c:v>49.182200000000002</c:v>
                </c:pt>
                <c:pt idx="677">
                  <c:v>49.165500000000002</c:v>
                </c:pt>
                <c:pt idx="678">
                  <c:v>49.1999</c:v>
                </c:pt>
                <c:pt idx="679">
                  <c:v>48.981999999999999</c:v>
                </c:pt>
                <c:pt idx="680">
                  <c:v>49.065899999999999</c:v>
                </c:pt>
                <c:pt idx="681">
                  <c:v>49.161700000000003</c:v>
                </c:pt>
                <c:pt idx="682">
                  <c:v>49.096600000000002</c:v>
                </c:pt>
                <c:pt idx="683">
                  <c:v>49.161200000000001</c:v>
                </c:pt>
                <c:pt idx="684">
                  <c:v>49.026600000000002</c:v>
                </c:pt>
                <c:pt idx="685">
                  <c:v>49.103700000000003</c:v>
                </c:pt>
                <c:pt idx="686">
                  <c:v>49.134500000000003</c:v>
                </c:pt>
                <c:pt idx="687">
                  <c:v>49.043399999999998</c:v>
                </c:pt>
                <c:pt idx="688">
                  <c:v>49.055300000000003</c:v>
                </c:pt>
                <c:pt idx="689">
                  <c:v>49.190100000000001</c:v>
                </c:pt>
                <c:pt idx="690">
                  <c:v>49.120100000000001</c:v>
                </c:pt>
                <c:pt idx="691">
                  <c:v>49.298299999999998</c:v>
                </c:pt>
                <c:pt idx="692">
                  <c:v>49.011099999999999</c:v>
                </c:pt>
                <c:pt idx="693">
                  <c:v>49.136000000000003</c:v>
                </c:pt>
                <c:pt idx="694">
                  <c:v>49.103000000000002</c:v>
                </c:pt>
                <c:pt idx="695">
                  <c:v>49.149900000000002</c:v>
                </c:pt>
                <c:pt idx="696">
                  <c:v>49.133499999999998</c:v>
                </c:pt>
                <c:pt idx="697">
                  <c:v>49.018000000000001</c:v>
                </c:pt>
                <c:pt idx="698">
                  <c:v>49.275300000000001</c:v>
                </c:pt>
                <c:pt idx="699">
                  <c:v>49.229799999999997</c:v>
                </c:pt>
                <c:pt idx="700">
                  <c:v>49.145899999999997</c:v>
                </c:pt>
                <c:pt idx="701">
                  <c:v>49.244599999999998</c:v>
                </c:pt>
                <c:pt idx="702">
                  <c:v>49.038800000000002</c:v>
                </c:pt>
                <c:pt idx="703">
                  <c:v>49.193899999999999</c:v>
                </c:pt>
                <c:pt idx="704">
                  <c:v>48.932600000000001</c:v>
                </c:pt>
                <c:pt idx="705">
                  <c:v>48.932699999999997</c:v>
                </c:pt>
                <c:pt idx="706">
                  <c:v>49.027799999999999</c:v>
                </c:pt>
                <c:pt idx="707">
                  <c:v>48.956600000000002</c:v>
                </c:pt>
                <c:pt idx="708">
                  <c:v>48.997999999999998</c:v>
                </c:pt>
                <c:pt idx="709">
                  <c:v>49.061100000000003</c:v>
                </c:pt>
                <c:pt idx="710">
                  <c:v>49.167999999999999</c:v>
                </c:pt>
                <c:pt idx="711">
                  <c:v>49.186</c:v>
                </c:pt>
                <c:pt idx="712">
                  <c:v>48.968499999999999</c:v>
                </c:pt>
                <c:pt idx="713">
                  <c:v>49.0929</c:v>
                </c:pt>
                <c:pt idx="714">
                  <c:v>49.095700000000001</c:v>
                </c:pt>
                <c:pt idx="715">
                  <c:v>48.982900000000001</c:v>
                </c:pt>
                <c:pt idx="716">
                  <c:v>48.986699999999999</c:v>
                </c:pt>
                <c:pt idx="717">
                  <c:v>48.980499999999999</c:v>
                </c:pt>
                <c:pt idx="718">
                  <c:v>49.056199999999997</c:v>
                </c:pt>
                <c:pt idx="719">
                  <c:v>49.283000000000001</c:v>
                </c:pt>
                <c:pt idx="720">
                  <c:v>48.900500000000001</c:v>
                </c:pt>
                <c:pt idx="721">
                  <c:v>49.1586</c:v>
                </c:pt>
                <c:pt idx="722">
                  <c:v>48.977499999999999</c:v>
                </c:pt>
                <c:pt idx="723">
                  <c:v>49.032200000000003</c:v>
                </c:pt>
                <c:pt idx="724">
                  <c:v>49.000700000000002</c:v>
                </c:pt>
                <c:pt idx="725">
                  <c:v>49.247300000000003</c:v>
                </c:pt>
                <c:pt idx="726">
                  <c:v>49.067700000000002</c:v>
                </c:pt>
                <c:pt idx="727">
                  <c:v>49.1843</c:v>
                </c:pt>
                <c:pt idx="728">
                  <c:v>49.221600000000002</c:v>
                </c:pt>
                <c:pt idx="729">
                  <c:v>49.0655</c:v>
                </c:pt>
                <c:pt idx="730">
                  <c:v>48.984999999999999</c:v>
                </c:pt>
                <c:pt idx="731">
                  <c:v>48.972700000000003</c:v>
                </c:pt>
                <c:pt idx="732">
                  <c:v>49.000300000000003</c:v>
                </c:pt>
                <c:pt idx="733">
                  <c:v>49.149099999999997</c:v>
                </c:pt>
                <c:pt idx="734">
                  <c:v>49.060099999999998</c:v>
                </c:pt>
                <c:pt idx="735">
                  <c:v>49.107799999999997</c:v>
                </c:pt>
                <c:pt idx="736">
                  <c:v>49.072200000000002</c:v>
                </c:pt>
                <c:pt idx="737">
                  <c:v>49.125700000000002</c:v>
                </c:pt>
                <c:pt idx="738">
                  <c:v>49.037799999999997</c:v>
                </c:pt>
                <c:pt idx="739">
                  <c:v>49.003999999999998</c:v>
                </c:pt>
                <c:pt idx="740">
                  <c:v>49.0852</c:v>
                </c:pt>
                <c:pt idx="741">
                  <c:v>49.052300000000002</c:v>
                </c:pt>
                <c:pt idx="742">
                  <c:v>49.138500000000001</c:v>
                </c:pt>
                <c:pt idx="743">
                  <c:v>48.985799999999998</c:v>
                </c:pt>
                <c:pt idx="744">
                  <c:v>49.139299999999999</c:v>
                </c:pt>
                <c:pt idx="745">
                  <c:v>48.990299999999998</c:v>
                </c:pt>
                <c:pt idx="746">
                  <c:v>48.962800000000001</c:v>
                </c:pt>
                <c:pt idx="747">
                  <c:v>48.890999999999998</c:v>
                </c:pt>
                <c:pt idx="748">
                  <c:v>48.849600000000002</c:v>
                </c:pt>
                <c:pt idx="749">
                  <c:v>49.085000000000001</c:v>
                </c:pt>
                <c:pt idx="750">
                  <c:v>49.062199999999997</c:v>
                </c:pt>
                <c:pt idx="751">
                  <c:v>48.9193</c:v>
                </c:pt>
                <c:pt idx="752">
                  <c:v>49.027500000000003</c:v>
                </c:pt>
                <c:pt idx="753">
                  <c:v>49.104300000000002</c:v>
                </c:pt>
                <c:pt idx="754">
                  <c:v>48.969900000000003</c:v>
                </c:pt>
                <c:pt idx="755">
                  <c:v>49.024700000000003</c:v>
                </c:pt>
                <c:pt idx="756">
                  <c:v>49.073</c:v>
                </c:pt>
                <c:pt idx="757">
                  <c:v>48.902099999999997</c:v>
                </c:pt>
                <c:pt idx="758">
                  <c:v>49.161299999999997</c:v>
                </c:pt>
                <c:pt idx="759">
                  <c:v>49.003100000000003</c:v>
                </c:pt>
                <c:pt idx="760">
                  <c:v>49.002699999999997</c:v>
                </c:pt>
                <c:pt idx="761">
                  <c:v>48.9709</c:v>
                </c:pt>
                <c:pt idx="762">
                  <c:v>49.156100000000002</c:v>
                </c:pt>
                <c:pt idx="763">
                  <c:v>48.931100000000001</c:v>
                </c:pt>
                <c:pt idx="764">
                  <c:v>48.932299999999998</c:v>
                </c:pt>
                <c:pt idx="765">
                  <c:v>48.853400000000001</c:v>
                </c:pt>
                <c:pt idx="766">
                  <c:v>49.141500000000001</c:v>
                </c:pt>
                <c:pt idx="767">
                  <c:v>49.043700000000001</c:v>
                </c:pt>
                <c:pt idx="768">
                  <c:v>48.958199999999998</c:v>
                </c:pt>
                <c:pt idx="769">
                  <c:v>49.024000000000001</c:v>
                </c:pt>
                <c:pt idx="770">
                  <c:v>49.038699999999999</c:v>
                </c:pt>
                <c:pt idx="771">
                  <c:v>49.043100000000003</c:v>
                </c:pt>
                <c:pt idx="772">
                  <c:v>48.996000000000002</c:v>
                </c:pt>
                <c:pt idx="773">
                  <c:v>48.970100000000002</c:v>
                </c:pt>
                <c:pt idx="774">
                  <c:v>48.873800000000003</c:v>
                </c:pt>
                <c:pt idx="775">
                  <c:v>49.014800000000001</c:v>
                </c:pt>
                <c:pt idx="776">
                  <c:v>48.984400000000001</c:v>
                </c:pt>
                <c:pt idx="777">
                  <c:v>49.159799999999997</c:v>
                </c:pt>
                <c:pt idx="778">
                  <c:v>48.914900000000003</c:v>
                </c:pt>
                <c:pt idx="779">
                  <c:v>48.784100000000002</c:v>
                </c:pt>
                <c:pt idx="780">
                  <c:v>48.862499999999997</c:v>
                </c:pt>
                <c:pt idx="781">
                  <c:v>48.942599999999999</c:v>
                </c:pt>
                <c:pt idx="782">
                  <c:v>48.937399999999997</c:v>
                </c:pt>
                <c:pt idx="783">
                  <c:v>48.943800000000003</c:v>
                </c:pt>
                <c:pt idx="784">
                  <c:v>48.942900000000002</c:v>
                </c:pt>
                <c:pt idx="785">
                  <c:v>49.045699999999997</c:v>
                </c:pt>
                <c:pt idx="786">
                  <c:v>48.934100000000001</c:v>
                </c:pt>
                <c:pt idx="787">
                  <c:v>49.008899999999997</c:v>
                </c:pt>
                <c:pt idx="788">
                  <c:v>48.830800000000004</c:v>
                </c:pt>
                <c:pt idx="789">
                  <c:v>48.868000000000002</c:v>
                </c:pt>
                <c:pt idx="790">
                  <c:v>48.892200000000003</c:v>
                </c:pt>
                <c:pt idx="791">
                  <c:v>48.8568</c:v>
                </c:pt>
                <c:pt idx="792">
                  <c:v>48.797800000000002</c:v>
                </c:pt>
                <c:pt idx="793">
                  <c:v>49.0396</c:v>
                </c:pt>
                <c:pt idx="794">
                  <c:v>48.937899999999999</c:v>
                </c:pt>
                <c:pt idx="795">
                  <c:v>48.771500000000003</c:v>
                </c:pt>
                <c:pt idx="796">
                  <c:v>48.849299999999999</c:v>
                </c:pt>
                <c:pt idx="797">
                  <c:v>48.857700000000001</c:v>
                </c:pt>
                <c:pt idx="798">
                  <c:v>48.957099999999997</c:v>
                </c:pt>
                <c:pt idx="799">
                  <c:v>49.021099999999997</c:v>
                </c:pt>
                <c:pt idx="800">
                  <c:v>48.876899999999999</c:v>
                </c:pt>
                <c:pt idx="801">
                  <c:v>49.004800000000003</c:v>
                </c:pt>
                <c:pt idx="802">
                  <c:v>48.794899999999998</c:v>
                </c:pt>
                <c:pt idx="803">
                  <c:v>48.8581</c:v>
                </c:pt>
                <c:pt idx="804">
                  <c:v>48.8994</c:v>
                </c:pt>
                <c:pt idx="805">
                  <c:v>48.773499999999999</c:v>
                </c:pt>
                <c:pt idx="806">
                  <c:v>48.929900000000004</c:v>
                </c:pt>
                <c:pt idx="807">
                  <c:v>48.788200000000003</c:v>
                </c:pt>
                <c:pt idx="808">
                  <c:v>48.929900000000004</c:v>
                </c:pt>
                <c:pt idx="809">
                  <c:v>48.994799999999998</c:v>
                </c:pt>
                <c:pt idx="810">
                  <c:v>48.916400000000003</c:v>
                </c:pt>
                <c:pt idx="811">
                  <c:v>48.890500000000003</c:v>
                </c:pt>
                <c:pt idx="812">
                  <c:v>48.883400000000002</c:v>
                </c:pt>
                <c:pt idx="813">
                  <c:v>48.722700000000003</c:v>
                </c:pt>
                <c:pt idx="814">
                  <c:v>48.817500000000003</c:v>
                </c:pt>
                <c:pt idx="815">
                  <c:v>48.850299999999997</c:v>
                </c:pt>
                <c:pt idx="816">
                  <c:v>48.948099999999997</c:v>
                </c:pt>
                <c:pt idx="817">
                  <c:v>48.845399999999998</c:v>
                </c:pt>
                <c:pt idx="818">
                  <c:v>49.002800000000001</c:v>
                </c:pt>
                <c:pt idx="819">
                  <c:v>48.680599999999998</c:v>
                </c:pt>
                <c:pt idx="820">
                  <c:v>48.8003</c:v>
                </c:pt>
                <c:pt idx="821">
                  <c:v>48.814100000000003</c:v>
                </c:pt>
                <c:pt idx="822">
                  <c:v>48.810200000000002</c:v>
                </c:pt>
                <c:pt idx="823">
                  <c:v>48.916800000000002</c:v>
                </c:pt>
                <c:pt idx="824">
                  <c:v>48.9559</c:v>
                </c:pt>
                <c:pt idx="825">
                  <c:v>48.851500000000001</c:v>
                </c:pt>
                <c:pt idx="826">
                  <c:v>48.811100000000003</c:v>
                </c:pt>
                <c:pt idx="827">
                  <c:v>48.836500000000001</c:v>
                </c:pt>
                <c:pt idx="828">
                  <c:v>48.761099999999999</c:v>
                </c:pt>
                <c:pt idx="829">
                  <c:v>48.819899999999997</c:v>
                </c:pt>
                <c:pt idx="830">
                  <c:v>48.756100000000004</c:v>
                </c:pt>
                <c:pt idx="831">
                  <c:v>48.826099999999997</c:v>
                </c:pt>
                <c:pt idx="832">
                  <c:v>49.0456</c:v>
                </c:pt>
                <c:pt idx="833">
                  <c:v>48.957299999999996</c:v>
                </c:pt>
                <c:pt idx="834">
                  <c:v>48.934699999999999</c:v>
                </c:pt>
                <c:pt idx="835">
                  <c:v>48.806800000000003</c:v>
                </c:pt>
                <c:pt idx="836">
                  <c:v>48.718499999999999</c:v>
                </c:pt>
                <c:pt idx="837">
                  <c:v>48.804000000000002</c:v>
                </c:pt>
                <c:pt idx="838">
                  <c:v>48.793100000000003</c:v>
                </c:pt>
                <c:pt idx="839">
                  <c:v>48.661200000000001</c:v>
                </c:pt>
                <c:pt idx="840">
                  <c:v>48.766500000000001</c:v>
                </c:pt>
                <c:pt idx="841">
                  <c:v>48.89</c:v>
                </c:pt>
                <c:pt idx="842">
                  <c:v>48.879100000000001</c:v>
                </c:pt>
                <c:pt idx="843">
                  <c:v>48.754300000000001</c:v>
                </c:pt>
                <c:pt idx="844">
                  <c:v>48.866799999999998</c:v>
                </c:pt>
                <c:pt idx="845">
                  <c:v>48.684899999999999</c:v>
                </c:pt>
                <c:pt idx="846">
                  <c:v>48.853499999999997</c:v>
                </c:pt>
                <c:pt idx="847">
                  <c:v>48.765900000000002</c:v>
                </c:pt>
                <c:pt idx="848">
                  <c:v>48.802900000000001</c:v>
                </c:pt>
                <c:pt idx="849">
                  <c:v>49.038400000000003</c:v>
                </c:pt>
                <c:pt idx="850">
                  <c:v>48.827300000000001</c:v>
                </c:pt>
                <c:pt idx="851">
                  <c:v>48.865900000000003</c:v>
                </c:pt>
                <c:pt idx="852">
                  <c:v>48.848399999999998</c:v>
                </c:pt>
                <c:pt idx="853">
                  <c:v>48.8476</c:v>
                </c:pt>
                <c:pt idx="854">
                  <c:v>48.776000000000003</c:v>
                </c:pt>
                <c:pt idx="855">
                  <c:v>48.769799999999996</c:v>
                </c:pt>
                <c:pt idx="856">
                  <c:v>48.799300000000002</c:v>
                </c:pt>
                <c:pt idx="857">
                  <c:v>48.856699999999996</c:v>
                </c:pt>
                <c:pt idx="858">
                  <c:v>48.87</c:v>
                </c:pt>
                <c:pt idx="859">
                  <c:v>48.853099999999998</c:v>
                </c:pt>
                <c:pt idx="860">
                  <c:v>48.810899999999997</c:v>
                </c:pt>
                <c:pt idx="861">
                  <c:v>48.830199999999998</c:v>
                </c:pt>
                <c:pt idx="862">
                  <c:v>48.614600000000003</c:v>
                </c:pt>
                <c:pt idx="863">
                  <c:v>48.767600000000002</c:v>
                </c:pt>
                <c:pt idx="864">
                  <c:v>48.8262</c:v>
                </c:pt>
                <c:pt idx="865">
                  <c:v>48.916200000000003</c:v>
                </c:pt>
                <c:pt idx="866">
                  <c:v>48.845700000000001</c:v>
                </c:pt>
                <c:pt idx="867">
                  <c:v>48.895400000000002</c:v>
                </c:pt>
                <c:pt idx="868">
                  <c:v>48.678800000000003</c:v>
                </c:pt>
                <c:pt idx="869">
                  <c:v>48.766300000000001</c:v>
                </c:pt>
                <c:pt idx="870">
                  <c:v>48.902700000000003</c:v>
                </c:pt>
                <c:pt idx="871">
                  <c:v>48.779299999999999</c:v>
                </c:pt>
                <c:pt idx="872">
                  <c:v>48.711799999999997</c:v>
                </c:pt>
                <c:pt idx="873">
                  <c:v>48.6678</c:v>
                </c:pt>
                <c:pt idx="874">
                  <c:v>48.689900000000002</c:v>
                </c:pt>
                <c:pt idx="875">
                  <c:v>48.809800000000003</c:v>
                </c:pt>
                <c:pt idx="876">
                  <c:v>48.876199999999997</c:v>
                </c:pt>
                <c:pt idx="877">
                  <c:v>48.620100000000001</c:v>
                </c:pt>
                <c:pt idx="878">
                  <c:v>48.739899999999999</c:v>
                </c:pt>
                <c:pt idx="879">
                  <c:v>48.801400000000001</c:v>
                </c:pt>
                <c:pt idx="880">
                  <c:v>48.767299999999999</c:v>
                </c:pt>
                <c:pt idx="881">
                  <c:v>48.8446</c:v>
                </c:pt>
                <c:pt idx="882">
                  <c:v>48.6785</c:v>
                </c:pt>
                <c:pt idx="883">
                  <c:v>48.8504</c:v>
                </c:pt>
                <c:pt idx="884">
                  <c:v>48.683</c:v>
                </c:pt>
                <c:pt idx="885">
                  <c:v>48.697899999999997</c:v>
                </c:pt>
                <c:pt idx="886">
                  <c:v>48.800199999999997</c:v>
                </c:pt>
                <c:pt idx="887">
                  <c:v>48.679900000000004</c:v>
                </c:pt>
                <c:pt idx="888">
                  <c:v>48.807899999999997</c:v>
                </c:pt>
                <c:pt idx="889">
                  <c:v>48.75</c:v>
                </c:pt>
                <c:pt idx="890">
                  <c:v>48.701099999999997</c:v>
                </c:pt>
                <c:pt idx="891">
                  <c:v>48.735300000000002</c:v>
                </c:pt>
                <c:pt idx="892">
                  <c:v>48.756799999999998</c:v>
                </c:pt>
                <c:pt idx="893">
                  <c:v>48.6905</c:v>
                </c:pt>
                <c:pt idx="894">
                  <c:v>48.707700000000003</c:v>
                </c:pt>
                <c:pt idx="895">
                  <c:v>48.758200000000002</c:v>
                </c:pt>
                <c:pt idx="896">
                  <c:v>48.8217</c:v>
                </c:pt>
                <c:pt idx="897">
                  <c:v>48.694400000000002</c:v>
                </c:pt>
                <c:pt idx="898">
                  <c:v>48.589100000000002</c:v>
                </c:pt>
                <c:pt idx="899">
                  <c:v>48.678199999999997</c:v>
                </c:pt>
                <c:pt idx="900">
                  <c:v>48.721299999999999</c:v>
                </c:pt>
                <c:pt idx="901">
                  <c:v>48.819699999999997</c:v>
                </c:pt>
                <c:pt idx="902">
                  <c:v>48.788400000000003</c:v>
                </c:pt>
                <c:pt idx="903">
                  <c:v>48.588200000000001</c:v>
                </c:pt>
                <c:pt idx="904">
                  <c:v>48.575499999999998</c:v>
                </c:pt>
                <c:pt idx="905">
                  <c:v>48.683399999999999</c:v>
                </c:pt>
                <c:pt idx="906">
                  <c:v>48.729300000000002</c:v>
                </c:pt>
                <c:pt idx="907">
                  <c:v>48.691899999999997</c:v>
                </c:pt>
                <c:pt idx="908">
                  <c:v>48.825200000000002</c:v>
                </c:pt>
                <c:pt idx="909">
                  <c:v>48.731200000000001</c:v>
                </c:pt>
                <c:pt idx="910">
                  <c:v>48.790799999999997</c:v>
                </c:pt>
                <c:pt idx="911">
                  <c:v>48.698300000000003</c:v>
                </c:pt>
                <c:pt idx="912">
                  <c:v>48.651000000000003</c:v>
                </c:pt>
                <c:pt idx="913">
                  <c:v>48.689900000000002</c:v>
                </c:pt>
                <c:pt idx="914">
                  <c:v>48.556600000000003</c:v>
                </c:pt>
                <c:pt idx="915">
                  <c:v>48.938200000000002</c:v>
                </c:pt>
                <c:pt idx="916">
                  <c:v>48.878100000000003</c:v>
                </c:pt>
                <c:pt idx="917">
                  <c:v>48.7883</c:v>
                </c:pt>
                <c:pt idx="918">
                  <c:v>48.792700000000004</c:v>
                </c:pt>
                <c:pt idx="919">
                  <c:v>48.6464</c:v>
                </c:pt>
                <c:pt idx="920">
                  <c:v>48.6783</c:v>
                </c:pt>
                <c:pt idx="921">
                  <c:v>48.659500000000001</c:v>
                </c:pt>
                <c:pt idx="922">
                  <c:v>48.676499999999997</c:v>
                </c:pt>
                <c:pt idx="923">
                  <c:v>48.587299999999999</c:v>
                </c:pt>
                <c:pt idx="924">
                  <c:v>48.7256</c:v>
                </c:pt>
                <c:pt idx="925">
                  <c:v>48.796900000000001</c:v>
                </c:pt>
                <c:pt idx="926">
                  <c:v>48.765900000000002</c:v>
                </c:pt>
                <c:pt idx="927">
                  <c:v>48.631</c:v>
                </c:pt>
                <c:pt idx="928">
                  <c:v>48.787599999999998</c:v>
                </c:pt>
                <c:pt idx="929">
                  <c:v>48.709000000000003</c:v>
                </c:pt>
                <c:pt idx="930">
                  <c:v>48.6723</c:v>
                </c:pt>
                <c:pt idx="931">
                  <c:v>48.649900000000002</c:v>
                </c:pt>
                <c:pt idx="932">
                  <c:v>48.590699999999998</c:v>
                </c:pt>
                <c:pt idx="933">
                  <c:v>48.773499999999999</c:v>
                </c:pt>
                <c:pt idx="934">
                  <c:v>48.627200000000002</c:v>
                </c:pt>
                <c:pt idx="935">
                  <c:v>48.814100000000003</c:v>
                </c:pt>
                <c:pt idx="936">
                  <c:v>48.558300000000003</c:v>
                </c:pt>
                <c:pt idx="937">
                  <c:v>48.660200000000003</c:v>
                </c:pt>
                <c:pt idx="938">
                  <c:v>48.686100000000003</c:v>
                </c:pt>
                <c:pt idx="939">
                  <c:v>48.638399999999997</c:v>
                </c:pt>
                <c:pt idx="940">
                  <c:v>48.7834</c:v>
                </c:pt>
                <c:pt idx="941">
                  <c:v>48.703400000000002</c:v>
                </c:pt>
                <c:pt idx="942">
                  <c:v>48.5886</c:v>
                </c:pt>
                <c:pt idx="943">
                  <c:v>48.879300000000001</c:v>
                </c:pt>
                <c:pt idx="944">
                  <c:v>48.767200000000003</c:v>
                </c:pt>
                <c:pt idx="945">
                  <c:v>48.646999999999998</c:v>
                </c:pt>
                <c:pt idx="946">
                  <c:v>48.704300000000003</c:v>
                </c:pt>
                <c:pt idx="947">
                  <c:v>48.572200000000002</c:v>
                </c:pt>
                <c:pt idx="948">
                  <c:v>48.696100000000001</c:v>
                </c:pt>
                <c:pt idx="949">
                  <c:v>48.732300000000002</c:v>
                </c:pt>
                <c:pt idx="950">
                  <c:v>48.715499999999999</c:v>
                </c:pt>
                <c:pt idx="951">
                  <c:v>48.659199999999998</c:v>
                </c:pt>
                <c:pt idx="952">
                  <c:v>48.539200000000001</c:v>
                </c:pt>
                <c:pt idx="953">
                  <c:v>48.641300000000001</c:v>
                </c:pt>
                <c:pt idx="954">
                  <c:v>48.680399999999999</c:v>
                </c:pt>
                <c:pt idx="955">
                  <c:v>48.6325</c:v>
                </c:pt>
                <c:pt idx="956">
                  <c:v>48.6205</c:v>
                </c:pt>
                <c:pt idx="957">
                  <c:v>48.697099999999999</c:v>
                </c:pt>
                <c:pt idx="958">
                  <c:v>48.6111</c:v>
                </c:pt>
                <c:pt idx="959">
                  <c:v>48.735500000000002</c:v>
                </c:pt>
                <c:pt idx="960">
                  <c:v>48.556100000000001</c:v>
                </c:pt>
                <c:pt idx="961">
                  <c:v>48.745800000000003</c:v>
                </c:pt>
                <c:pt idx="962">
                  <c:v>48.630699999999997</c:v>
                </c:pt>
                <c:pt idx="963">
                  <c:v>48.566499999999998</c:v>
                </c:pt>
                <c:pt idx="964">
                  <c:v>48.7348</c:v>
                </c:pt>
                <c:pt idx="965">
                  <c:v>48.571399999999997</c:v>
                </c:pt>
                <c:pt idx="966">
                  <c:v>48.6828</c:v>
                </c:pt>
                <c:pt idx="967">
                  <c:v>48.730400000000003</c:v>
                </c:pt>
                <c:pt idx="968">
                  <c:v>48.680999999999997</c:v>
                </c:pt>
                <c:pt idx="969">
                  <c:v>48.5593</c:v>
                </c:pt>
                <c:pt idx="970">
                  <c:v>48.576599999999999</c:v>
                </c:pt>
                <c:pt idx="971">
                  <c:v>48.614899999999999</c:v>
                </c:pt>
                <c:pt idx="972">
                  <c:v>48.609299999999998</c:v>
                </c:pt>
                <c:pt idx="973">
                  <c:v>48.624400000000001</c:v>
                </c:pt>
                <c:pt idx="974">
                  <c:v>48.614600000000003</c:v>
                </c:pt>
                <c:pt idx="975">
                  <c:v>48.707799999999999</c:v>
                </c:pt>
                <c:pt idx="976">
                  <c:v>48.549599999999998</c:v>
                </c:pt>
                <c:pt idx="977">
                  <c:v>48.6462</c:v>
                </c:pt>
                <c:pt idx="978">
                  <c:v>48.58</c:v>
                </c:pt>
                <c:pt idx="979">
                  <c:v>48.632800000000003</c:v>
                </c:pt>
                <c:pt idx="980">
                  <c:v>48.663499999999999</c:v>
                </c:pt>
                <c:pt idx="981">
                  <c:v>48.718899999999998</c:v>
                </c:pt>
                <c:pt idx="982">
                  <c:v>48.556899999999999</c:v>
                </c:pt>
                <c:pt idx="983">
                  <c:v>48.768000000000001</c:v>
                </c:pt>
                <c:pt idx="984">
                  <c:v>48.599600000000002</c:v>
                </c:pt>
                <c:pt idx="985">
                  <c:v>48.742600000000003</c:v>
                </c:pt>
                <c:pt idx="986">
                  <c:v>48.653700000000001</c:v>
                </c:pt>
                <c:pt idx="987">
                  <c:v>48.651400000000002</c:v>
                </c:pt>
                <c:pt idx="988">
                  <c:v>48.592799999999997</c:v>
                </c:pt>
                <c:pt idx="989">
                  <c:v>48.6616</c:v>
                </c:pt>
                <c:pt idx="990">
                  <c:v>48.574100000000001</c:v>
                </c:pt>
                <c:pt idx="991">
                  <c:v>48.5809</c:v>
                </c:pt>
                <c:pt idx="992">
                  <c:v>48.835700000000003</c:v>
                </c:pt>
                <c:pt idx="993">
                  <c:v>48.604399999999998</c:v>
                </c:pt>
                <c:pt idx="994">
                  <c:v>48.548999999999999</c:v>
                </c:pt>
                <c:pt idx="995">
                  <c:v>48.551499999999997</c:v>
                </c:pt>
                <c:pt idx="996">
                  <c:v>48.6798</c:v>
                </c:pt>
                <c:pt idx="997">
                  <c:v>48.556100000000001</c:v>
                </c:pt>
                <c:pt idx="998">
                  <c:v>48.716200000000001</c:v>
                </c:pt>
                <c:pt idx="999">
                  <c:v>48.662300000000002</c:v>
                </c:pt>
                <c:pt idx="1000">
                  <c:v>48.670400000000001</c:v>
                </c:pt>
                <c:pt idx="1001">
                  <c:v>48.663899999999998</c:v>
                </c:pt>
                <c:pt idx="1002">
                  <c:v>48.615299999999998</c:v>
                </c:pt>
                <c:pt idx="1003">
                  <c:v>48.560699999999997</c:v>
                </c:pt>
                <c:pt idx="1004">
                  <c:v>48.555900000000001</c:v>
                </c:pt>
                <c:pt idx="1005">
                  <c:v>48.635300000000001</c:v>
                </c:pt>
                <c:pt idx="1006">
                  <c:v>48.642400000000002</c:v>
                </c:pt>
                <c:pt idx="1007">
                  <c:v>48.601199999999999</c:v>
                </c:pt>
                <c:pt idx="1008">
                  <c:v>48.559899999999999</c:v>
                </c:pt>
                <c:pt idx="1009">
                  <c:v>48.606200000000001</c:v>
                </c:pt>
                <c:pt idx="1010">
                  <c:v>48.548299999999998</c:v>
                </c:pt>
                <c:pt idx="1011">
                  <c:v>48.545200000000001</c:v>
                </c:pt>
                <c:pt idx="1012">
                  <c:v>48.654299999999999</c:v>
                </c:pt>
                <c:pt idx="1013">
                  <c:v>48.552100000000003</c:v>
                </c:pt>
                <c:pt idx="1014">
                  <c:v>48.495600000000003</c:v>
                </c:pt>
                <c:pt idx="1015">
                  <c:v>48.539400000000001</c:v>
                </c:pt>
                <c:pt idx="1016">
                  <c:v>48.662199999999999</c:v>
                </c:pt>
                <c:pt idx="1017">
                  <c:v>48.677999999999997</c:v>
                </c:pt>
                <c:pt idx="1018">
                  <c:v>48.533799999999999</c:v>
                </c:pt>
                <c:pt idx="1019">
                  <c:v>48.4724</c:v>
                </c:pt>
                <c:pt idx="1020">
                  <c:v>48.482199999999999</c:v>
                </c:pt>
                <c:pt idx="1021">
                  <c:v>48.631500000000003</c:v>
                </c:pt>
                <c:pt idx="1022">
                  <c:v>48.558799999999998</c:v>
                </c:pt>
                <c:pt idx="1023">
                  <c:v>48.591200000000001</c:v>
                </c:pt>
                <c:pt idx="1024">
                  <c:v>48.587600000000002</c:v>
                </c:pt>
                <c:pt idx="1025">
                  <c:v>48.5854</c:v>
                </c:pt>
                <c:pt idx="1026">
                  <c:v>48.539000000000001</c:v>
                </c:pt>
                <c:pt idx="1027">
                  <c:v>48.486199999999997</c:v>
                </c:pt>
                <c:pt idx="1028">
                  <c:v>48.449100000000001</c:v>
                </c:pt>
                <c:pt idx="1029">
                  <c:v>48.566800000000001</c:v>
                </c:pt>
                <c:pt idx="1030">
                  <c:v>48.658200000000001</c:v>
                </c:pt>
                <c:pt idx="1031">
                  <c:v>48.462499999999999</c:v>
                </c:pt>
                <c:pt idx="1032">
                  <c:v>48.6569</c:v>
                </c:pt>
                <c:pt idx="1033">
                  <c:v>48.501899999999999</c:v>
                </c:pt>
                <c:pt idx="1034">
                  <c:v>48.555999999999997</c:v>
                </c:pt>
                <c:pt idx="1035">
                  <c:v>48.619599999999998</c:v>
                </c:pt>
                <c:pt idx="1036">
                  <c:v>48.621600000000001</c:v>
                </c:pt>
                <c:pt idx="1037">
                  <c:v>48.537300000000002</c:v>
                </c:pt>
                <c:pt idx="1038">
                  <c:v>48.472200000000001</c:v>
                </c:pt>
                <c:pt idx="1039">
                  <c:v>48.497999999999998</c:v>
                </c:pt>
                <c:pt idx="1040">
                  <c:v>48.444499999999998</c:v>
                </c:pt>
                <c:pt idx="1041">
                  <c:v>48.468899999999998</c:v>
                </c:pt>
                <c:pt idx="1042">
                  <c:v>48.642200000000003</c:v>
                </c:pt>
                <c:pt idx="1043">
                  <c:v>48.579799999999999</c:v>
                </c:pt>
                <c:pt idx="1044">
                  <c:v>48.498399999999997</c:v>
                </c:pt>
                <c:pt idx="1045">
                  <c:v>48.616399999999999</c:v>
                </c:pt>
                <c:pt idx="1046">
                  <c:v>48.588799999999999</c:v>
                </c:pt>
                <c:pt idx="1047">
                  <c:v>48.598300000000002</c:v>
                </c:pt>
                <c:pt idx="1048">
                  <c:v>48.454900000000002</c:v>
                </c:pt>
                <c:pt idx="1049">
                  <c:v>48.428699999999999</c:v>
                </c:pt>
                <c:pt idx="1050">
                  <c:v>48.511400000000002</c:v>
                </c:pt>
                <c:pt idx="1051">
                  <c:v>48.5518</c:v>
                </c:pt>
                <c:pt idx="1052">
                  <c:v>48.443899999999999</c:v>
                </c:pt>
                <c:pt idx="1053">
                  <c:v>48.616199999999999</c:v>
                </c:pt>
                <c:pt idx="1054">
                  <c:v>48.507199999999997</c:v>
                </c:pt>
                <c:pt idx="1055">
                  <c:v>48.575699999999998</c:v>
                </c:pt>
                <c:pt idx="1056">
                  <c:v>48.4694</c:v>
                </c:pt>
                <c:pt idx="1057">
                  <c:v>48.462699999999998</c:v>
                </c:pt>
                <c:pt idx="1058">
                  <c:v>48.453400000000002</c:v>
                </c:pt>
                <c:pt idx="1059">
                  <c:v>48.392899999999997</c:v>
                </c:pt>
                <c:pt idx="1060">
                  <c:v>48.665900000000001</c:v>
                </c:pt>
                <c:pt idx="1061">
                  <c:v>48.504199999999997</c:v>
                </c:pt>
                <c:pt idx="1062">
                  <c:v>48.520800000000001</c:v>
                </c:pt>
                <c:pt idx="1063">
                  <c:v>48.567300000000003</c:v>
                </c:pt>
                <c:pt idx="1064">
                  <c:v>48.287599999999998</c:v>
                </c:pt>
                <c:pt idx="1065">
                  <c:v>48.517600000000002</c:v>
                </c:pt>
                <c:pt idx="1066">
                  <c:v>48.505499999999998</c:v>
                </c:pt>
                <c:pt idx="1067">
                  <c:v>48.439700000000002</c:v>
                </c:pt>
                <c:pt idx="1068">
                  <c:v>48.572499999999998</c:v>
                </c:pt>
                <c:pt idx="1069">
                  <c:v>48.451799999999999</c:v>
                </c:pt>
                <c:pt idx="1070">
                  <c:v>48.564599999999999</c:v>
                </c:pt>
                <c:pt idx="1071">
                  <c:v>48.559399999999997</c:v>
                </c:pt>
                <c:pt idx="1072">
                  <c:v>48.474800000000002</c:v>
                </c:pt>
                <c:pt idx="1073">
                  <c:v>48.535200000000003</c:v>
                </c:pt>
                <c:pt idx="1074">
                  <c:v>48.512300000000003</c:v>
                </c:pt>
                <c:pt idx="1075">
                  <c:v>48.341099999999997</c:v>
                </c:pt>
                <c:pt idx="1076">
                  <c:v>48.384099999999997</c:v>
                </c:pt>
                <c:pt idx="1077">
                  <c:v>48.401499999999999</c:v>
                </c:pt>
                <c:pt idx="1078">
                  <c:v>48.435200000000002</c:v>
                </c:pt>
                <c:pt idx="1079">
                  <c:v>48.408200000000001</c:v>
                </c:pt>
                <c:pt idx="1080">
                  <c:v>48.443300000000001</c:v>
                </c:pt>
                <c:pt idx="1081">
                  <c:v>48.652299999999997</c:v>
                </c:pt>
                <c:pt idx="1082">
                  <c:v>48.523299999999999</c:v>
                </c:pt>
                <c:pt idx="1083">
                  <c:v>48.483600000000003</c:v>
                </c:pt>
                <c:pt idx="1084">
                  <c:v>48.463900000000002</c:v>
                </c:pt>
                <c:pt idx="1085">
                  <c:v>48.52</c:v>
                </c:pt>
                <c:pt idx="1086">
                  <c:v>48.532899999999998</c:v>
                </c:pt>
                <c:pt idx="1087">
                  <c:v>48.558900000000001</c:v>
                </c:pt>
                <c:pt idx="1088">
                  <c:v>48.4559</c:v>
                </c:pt>
                <c:pt idx="1089">
                  <c:v>48.518900000000002</c:v>
                </c:pt>
                <c:pt idx="1090">
                  <c:v>48.413499999999999</c:v>
                </c:pt>
                <c:pt idx="1091">
                  <c:v>48.446800000000003</c:v>
                </c:pt>
                <c:pt idx="1092">
                  <c:v>48.505200000000002</c:v>
                </c:pt>
                <c:pt idx="1093">
                  <c:v>48.436100000000003</c:v>
                </c:pt>
                <c:pt idx="1094">
                  <c:v>48.477899999999998</c:v>
                </c:pt>
                <c:pt idx="1095">
                  <c:v>48.451300000000003</c:v>
                </c:pt>
                <c:pt idx="1096">
                  <c:v>48.649000000000001</c:v>
                </c:pt>
                <c:pt idx="1097">
                  <c:v>48.488900000000001</c:v>
                </c:pt>
                <c:pt idx="1098">
                  <c:v>48.469700000000003</c:v>
                </c:pt>
                <c:pt idx="1099">
                  <c:v>48.498699999999999</c:v>
                </c:pt>
                <c:pt idx="1100">
                  <c:v>48.343600000000002</c:v>
                </c:pt>
                <c:pt idx="1101">
                  <c:v>48.533099999999997</c:v>
                </c:pt>
                <c:pt idx="1102">
                  <c:v>48.560200000000002</c:v>
                </c:pt>
                <c:pt idx="1103">
                  <c:v>48.4557</c:v>
                </c:pt>
                <c:pt idx="1104">
                  <c:v>48.566899999999997</c:v>
                </c:pt>
                <c:pt idx="1105">
                  <c:v>48.455100000000002</c:v>
                </c:pt>
                <c:pt idx="1106">
                  <c:v>48.480600000000003</c:v>
                </c:pt>
                <c:pt idx="1107">
                  <c:v>48.474299999999999</c:v>
                </c:pt>
                <c:pt idx="1108">
                  <c:v>48.486800000000002</c:v>
                </c:pt>
                <c:pt idx="1109">
                  <c:v>48.459099999999999</c:v>
                </c:pt>
                <c:pt idx="1110">
                  <c:v>48.4696</c:v>
                </c:pt>
                <c:pt idx="1111">
                  <c:v>48.556800000000003</c:v>
                </c:pt>
                <c:pt idx="1112">
                  <c:v>48.571899999999999</c:v>
                </c:pt>
                <c:pt idx="1113">
                  <c:v>48.46</c:v>
                </c:pt>
                <c:pt idx="1114">
                  <c:v>48.524700000000003</c:v>
                </c:pt>
                <c:pt idx="1115">
                  <c:v>48.567300000000003</c:v>
                </c:pt>
                <c:pt idx="1116">
                  <c:v>48.437100000000001</c:v>
                </c:pt>
                <c:pt idx="1117">
                  <c:v>48.438899999999997</c:v>
                </c:pt>
                <c:pt idx="1118">
                  <c:v>48.5304</c:v>
                </c:pt>
                <c:pt idx="1119">
                  <c:v>48.404899999999998</c:v>
                </c:pt>
                <c:pt idx="1120">
                  <c:v>48.477200000000003</c:v>
                </c:pt>
                <c:pt idx="1121">
                  <c:v>48.406599999999997</c:v>
                </c:pt>
                <c:pt idx="1122">
                  <c:v>48.397300000000001</c:v>
                </c:pt>
                <c:pt idx="1123">
                  <c:v>48.394500000000001</c:v>
                </c:pt>
                <c:pt idx="1124">
                  <c:v>48.297400000000003</c:v>
                </c:pt>
                <c:pt idx="1125">
                  <c:v>48.0015</c:v>
                </c:pt>
                <c:pt idx="1126">
                  <c:v>48.284700000000001</c:v>
                </c:pt>
                <c:pt idx="1127">
                  <c:v>48.2515</c:v>
                </c:pt>
                <c:pt idx="1128">
                  <c:v>47.9587</c:v>
                </c:pt>
                <c:pt idx="1129">
                  <c:v>48.020099999999999</c:v>
                </c:pt>
                <c:pt idx="1130">
                  <c:v>48.034500000000001</c:v>
                </c:pt>
                <c:pt idx="1131">
                  <c:v>47.900199999999998</c:v>
                </c:pt>
                <c:pt idx="1132">
                  <c:v>47.866199999999999</c:v>
                </c:pt>
                <c:pt idx="1133">
                  <c:v>47.835799999999999</c:v>
                </c:pt>
                <c:pt idx="1134">
                  <c:v>47.7986</c:v>
                </c:pt>
                <c:pt idx="1135">
                  <c:v>47.847200000000001</c:v>
                </c:pt>
                <c:pt idx="1136">
                  <c:v>47.639299999999999</c:v>
                </c:pt>
                <c:pt idx="1137">
                  <c:v>47.561799999999998</c:v>
                </c:pt>
                <c:pt idx="1138">
                  <c:v>47.565199999999997</c:v>
                </c:pt>
                <c:pt idx="1139">
                  <c:v>47.557099999999998</c:v>
                </c:pt>
                <c:pt idx="1140">
                  <c:v>47.335500000000003</c:v>
                </c:pt>
                <c:pt idx="1141">
                  <c:v>47.356900000000003</c:v>
                </c:pt>
                <c:pt idx="1142">
                  <c:v>47.259700000000002</c:v>
                </c:pt>
                <c:pt idx="1143">
                  <c:v>47.139200000000002</c:v>
                </c:pt>
                <c:pt idx="1144">
                  <c:v>47.072200000000002</c:v>
                </c:pt>
                <c:pt idx="1145">
                  <c:v>47.117800000000003</c:v>
                </c:pt>
                <c:pt idx="1146">
                  <c:v>46.962200000000003</c:v>
                </c:pt>
                <c:pt idx="1147">
                  <c:v>46.793700000000001</c:v>
                </c:pt>
                <c:pt idx="1148">
                  <c:v>46.774099999999997</c:v>
                </c:pt>
                <c:pt idx="1149">
                  <c:v>46.728499999999997</c:v>
                </c:pt>
                <c:pt idx="1150">
                  <c:v>46.651000000000003</c:v>
                </c:pt>
                <c:pt idx="1151">
                  <c:v>46.539000000000001</c:v>
                </c:pt>
                <c:pt idx="1152">
                  <c:v>46.389699999999998</c:v>
                </c:pt>
                <c:pt idx="1153">
                  <c:v>46.3446</c:v>
                </c:pt>
                <c:pt idx="1154">
                  <c:v>46.210099999999997</c:v>
                </c:pt>
                <c:pt idx="1155">
                  <c:v>46.146000000000001</c:v>
                </c:pt>
                <c:pt idx="1156">
                  <c:v>46.076000000000001</c:v>
                </c:pt>
                <c:pt idx="1157">
                  <c:v>45.971499999999999</c:v>
                </c:pt>
                <c:pt idx="1158">
                  <c:v>45.896700000000003</c:v>
                </c:pt>
                <c:pt idx="1159">
                  <c:v>45.612200000000001</c:v>
                </c:pt>
                <c:pt idx="1160">
                  <c:v>45.820799999999998</c:v>
                </c:pt>
                <c:pt idx="1161">
                  <c:v>45.485399999999998</c:v>
                </c:pt>
                <c:pt idx="1162">
                  <c:v>45.419899999999998</c:v>
                </c:pt>
                <c:pt idx="1163">
                  <c:v>45.253100000000003</c:v>
                </c:pt>
                <c:pt idx="1164">
                  <c:v>45.103200000000001</c:v>
                </c:pt>
                <c:pt idx="1165">
                  <c:v>45.004300000000001</c:v>
                </c:pt>
                <c:pt idx="1166">
                  <c:v>44.988100000000003</c:v>
                </c:pt>
                <c:pt idx="1167">
                  <c:v>44.840600000000002</c:v>
                </c:pt>
                <c:pt idx="1168">
                  <c:v>44.762999999999998</c:v>
                </c:pt>
                <c:pt idx="1169">
                  <c:v>44.597700000000003</c:v>
                </c:pt>
                <c:pt idx="1170">
                  <c:v>44.486899999999999</c:v>
                </c:pt>
                <c:pt idx="1171">
                  <c:v>44.270800000000001</c:v>
                </c:pt>
                <c:pt idx="1172">
                  <c:v>44.132399999999997</c:v>
                </c:pt>
                <c:pt idx="1173">
                  <c:v>44.020899999999997</c:v>
                </c:pt>
                <c:pt idx="1174">
                  <c:v>43.817599999999999</c:v>
                </c:pt>
                <c:pt idx="1175">
                  <c:v>43.73</c:v>
                </c:pt>
                <c:pt idx="1176">
                  <c:v>43.701000000000001</c:v>
                </c:pt>
                <c:pt idx="1177">
                  <c:v>43.462899999999998</c:v>
                </c:pt>
                <c:pt idx="1178">
                  <c:v>43.2789</c:v>
                </c:pt>
                <c:pt idx="1179">
                  <c:v>43.083399999999997</c:v>
                </c:pt>
                <c:pt idx="1180">
                  <c:v>42.906199999999998</c:v>
                </c:pt>
                <c:pt idx="1181">
                  <c:v>42.725499999999997</c:v>
                </c:pt>
                <c:pt idx="1182">
                  <c:v>42.588500000000003</c:v>
                </c:pt>
                <c:pt idx="1183">
                  <c:v>42.596400000000003</c:v>
                </c:pt>
                <c:pt idx="1184">
                  <c:v>42.485300000000002</c:v>
                </c:pt>
                <c:pt idx="1185">
                  <c:v>42.221299999999999</c:v>
                </c:pt>
                <c:pt idx="1186">
                  <c:v>41.978900000000003</c:v>
                </c:pt>
                <c:pt idx="1187">
                  <c:v>41.728400000000001</c:v>
                </c:pt>
                <c:pt idx="1188">
                  <c:v>41.616500000000002</c:v>
                </c:pt>
                <c:pt idx="1189">
                  <c:v>41.359699999999997</c:v>
                </c:pt>
                <c:pt idx="1190">
                  <c:v>41.065800000000003</c:v>
                </c:pt>
                <c:pt idx="1191">
                  <c:v>41.040999999999997</c:v>
                </c:pt>
                <c:pt idx="1192">
                  <c:v>40.8262</c:v>
                </c:pt>
                <c:pt idx="1193">
                  <c:v>40.799300000000002</c:v>
                </c:pt>
                <c:pt idx="1194">
                  <c:v>40.520899999999997</c:v>
                </c:pt>
                <c:pt idx="1195">
                  <c:v>40.323900000000002</c:v>
                </c:pt>
                <c:pt idx="1196">
                  <c:v>40.023699999999998</c:v>
                </c:pt>
                <c:pt idx="1197">
                  <c:v>39.812899999999999</c:v>
                </c:pt>
                <c:pt idx="1198">
                  <c:v>39.582000000000001</c:v>
                </c:pt>
                <c:pt idx="1199">
                  <c:v>39.396799999999999</c:v>
                </c:pt>
                <c:pt idx="1200">
                  <c:v>39.1417</c:v>
                </c:pt>
                <c:pt idx="1201">
                  <c:v>38.8949</c:v>
                </c:pt>
                <c:pt idx="1202">
                  <c:v>38.823</c:v>
                </c:pt>
                <c:pt idx="1203">
                  <c:v>38.503</c:v>
                </c:pt>
                <c:pt idx="1204">
                  <c:v>38.212000000000003</c:v>
                </c:pt>
                <c:pt idx="1205">
                  <c:v>37.814500000000002</c:v>
                </c:pt>
                <c:pt idx="1206">
                  <c:v>37.625799999999998</c:v>
                </c:pt>
                <c:pt idx="1207">
                  <c:v>37.491700000000002</c:v>
                </c:pt>
                <c:pt idx="1208">
                  <c:v>37.232700000000001</c:v>
                </c:pt>
                <c:pt idx="1209">
                  <c:v>36.9878</c:v>
                </c:pt>
                <c:pt idx="1210">
                  <c:v>36.614100000000001</c:v>
                </c:pt>
                <c:pt idx="1211">
                  <c:v>36.323</c:v>
                </c:pt>
                <c:pt idx="1212">
                  <c:v>35.945999999999998</c:v>
                </c:pt>
                <c:pt idx="1213">
                  <c:v>35.726500000000001</c:v>
                </c:pt>
                <c:pt idx="1214">
                  <c:v>35.420900000000003</c:v>
                </c:pt>
                <c:pt idx="1215">
                  <c:v>35.075200000000002</c:v>
                </c:pt>
                <c:pt idx="1216">
                  <c:v>34.767699999999998</c:v>
                </c:pt>
                <c:pt idx="1217">
                  <c:v>34.494900000000001</c:v>
                </c:pt>
                <c:pt idx="1218">
                  <c:v>34.259599999999999</c:v>
                </c:pt>
                <c:pt idx="1219">
                  <c:v>33.761400000000002</c:v>
                </c:pt>
                <c:pt idx="1220">
                  <c:v>33.505400000000002</c:v>
                </c:pt>
                <c:pt idx="1221">
                  <c:v>33.311599999999999</c:v>
                </c:pt>
                <c:pt idx="1222">
                  <c:v>32.7346</c:v>
                </c:pt>
                <c:pt idx="1223">
                  <c:v>32.469200000000001</c:v>
                </c:pt>
                <c:pt idx="1224">
                  <c:v>32.128999999999998</c:v>
                </c:pt>
                <c:pt idx="1225">
                  <c:v>31.8003</c:v>
                </c:pt>
                <c:pt idx="1226">
                  <c:v>31.491700000000002</c:v>
                </c:pt>
                <c:pt idx="1227">
                  <c:v>31.149699999999999</c:v>
                </c:pt>
                <c:pt idx="1228">
                  <c:v>30.678899999999999</c:v>
                </c:pt>
                <c:pt idx="1229">
                  <c:v>30.403199999999998</c:v>
                </c:pt>
                <c:pt idx="1230">
                  <c:v>30.056899999999999</c:v>
                </c:pt>
                <c:pt idx="1231">
                  <c:v>29.548100000000002</c:v>
                </c:pt>
                <c:pt idx="1232">
                  <c:v>29.113800000000001</c:v>
                </c:pt>
                <c:pt idx="1233">
                  <c:v>28.736000000000001</c:v>
                </c:pt>
                <c:pt idx="1234">
                  <c:v>28.346800000000002</c:v>
                </c:pt>
                <c:pt idx="1235">
                  <c:v>27.9937</c:v>
                </c:pt>
                <c:pt idx="1236">
                  <c:v>27.6143</c:v>
                </c:pt>
                <c:pt idx="1237">
                  <c:v>26.7745</c:v>
                </c:pt>
                <c:pt idx="1238">
                  <c:v>26.228899999999999</c:v>
                </c:pt>
                <c:pt idx="1239">
                  <c:v>25.540700000000001</c:v>
                </c:pt>
                <c:pt idx="1240">
                  <c:v>24.887899999999998</c:v>
                </c:pt>
                <c:pt idx="1241">
                  <c:v>24.390999999999998</c:v>
                </c:pt>
                <c:pt idx="1242">
                  <c:v>23.810300000000002</c:v>
                </c:pt>
                <c:pt idx="1243">
                  <c:v>23.182600000000001</c:v>
                </c:pt>
                <c:pt idx="1244">
                  <c:v>22.641999999999999</c:v>
                </c:pt>
                <c:pt idx="1245">
                  <c:v>22.030799999999999</c:v>
                </c:pt>
                <c:pt idx="1246">
                  <c:v>21.217199999999998</c:v>
                </c:pt>
                <c:pt idx="1247">
                  <c:v>20.7974</c:v>
                </c:pt>
                <c:pt idx="1248">
                  <c:v>20.091999999999999</c:v>
                </c:pt>
                <c:pt idx="1249">
                  <c:v>19.583600000000001</c:v>
                </c:pt>
                <c:pt idx="1250">
                  <c:v>19.152999999999999</c:v>
                </c:pt>
                <c:pt idx="1251">
                  <c:v>18.483799999999999</c:v>
                </c:pt>
                <c:pt idx="1252">
                  <c:v>17.934699999999999</c:v>
                </c:pt>
                <c:pt idx="1253">
                  <c:v>17.367699999999999</c:v>
                </c:pt>
                <c:pt idx="1254">
                  <c:v>16.585100000000001</c:v>
                </c:pt>
                <c:pt idx="1255">
                  <c:v>16.0379</c:v>
                </c:pt>
                <c:pt idx="1256">
                  <c:v>15.5459</c:v>
                </c:pt>
                <c:pt idx="1257">
                  <c:v>15.129899999999999</c:v>
                </c:pt>
                <c:pt idx="1258">
                  <c:v>14.4389</c:v>
                </c:pt>
                <c:pt idx="1259">
                  <c:v>14.0276</c:v>
                </c:pt>
                <c:pt idx="1260">
                  <c:v>13.5204</c:v>
                </c:pt>
                <c:pt idx="1261">
                  <c:v>12.912100000000001</c:v>
                </c:pt>
                <c:pt idx="1262">
                  <c:v>12.418100000000001</c:v>
                </c:pt>
                <c:pt idx="1263">
                  <c:v>11.9377</c:v>
                </c:pt>
                <c:pt idx="1264">
                  <c:v>11.484500000000001</c:v>
                </c:pt>
                <c:pt idx="1265">
                  <c:v>11.0672</c:v>
                </c:pt>
                <c:pt idx="1266">
                  <c:v>10.4488</c:v>
                </c:pt>
                <c:pt idx="1267">
                  <c:v>10.242699999999999</c:v>
                </c:pt>
                <c:pt idx="1268">
                  <c:v>9.7174399999999999</c:v>
                </c:pt>
                <c:pt idx="1269">
                  <c:v>9.1729900000000004</c:v>
                </c:pt>
                <c:pt idx="1270">
                  <c:v>8.8545400000000001</c:v>
                </c:pt>
                <c:pt idx="1271">
                  <c:v>8.2909799999999994</c:v>
                </c:pt>
                <c:pt idx="1272">
                  <c:v>8.1148699999999998</c:v>
                </c:pt>
                <c:pt idx="1273">
                  <c:v>7.5433700000000004</c:v>
                </c:pt>
                <c:pt idx="1274">
                  <c:v>7.2342300000000002</c:v>
                </c:pt>
                <c:pt idx="1275">
                  <c:v>7.0640099999999997</c:v>
                </c:pt>
                <c:pt idx="1276">
                  <c:v>6.7283999999999997</c:v>
                </c:pt>
                <c:pt idx="1277">
                  <c:v>6.1468400000000001</c:v>
                </c:pt>
                <c:pt idx="1278">
                  <c:v>6.0842999999999998</c:v>
                </c:pt>
                <c:pt idx="1279">
                  <c:v>5.6902400000000002</c:v>
                </c:pt>
                <c:pt idx="1280">
                  <c:v>5.1966900000000003</c:v>
                </c:pt>
                <c:pt idx="1281">
                  <c:v>5.0916600000000001</c:v>
                </c:pt>
                <c:pt idx="1282">
                  <c:v>4.8647499999999999</c:v>
                </c:pt>
                <c:pt idx="1283">
                  <c:v>4.42774</c:v>
                </c:pt>
                <c:pt idx="1284">
                  <c:v>4.2403599999999999</c:v>
                </c:pt>
                <c:pt idx="1285">
                  <c:v>4.1568300000000002</c:v>
                </c:pt>
                <c:pt idx="1286">
                  <c:v>3.7078899999999999</c:v>
                </c:pt>
                <c:pt idx="1287">
                  <c:v>3.55653</c:v>
                </c:pt>
                <c:pt idx="1288">
                  <c:v>3.33833</c:v>
                </c:pt>
                <c:pt idx="1289">
                  <c:v>3.11626</c:v>
                </c:pt>
                <c:pt idx="1290">
                  <c:v>2.7822800000000001</c:v>
                </c:pt>
                <c:pt idx="1291">
                  <c:v>2.8607399999999998</c:v>
                </c:pt>
                <c:pt idx="1292">
                  <c:v>2.6410100000000001</c:v>
                </c:pt>
                <c:pt idx="1293">
                  <c:v>2.57429</c:v>
                </c:pt>
                <c:pt idx="1294">
                  <c:v>2.4362200000000001</c:v>
                </c:pt>
                <c:pt idx="1295">
                  <c:v>2.1453799999999998</c:v>
                </c:pt>
                <c:pt idx="1296">
                  <c:v>1.9670799999999999</c:v>
                </c:pt>
                <c:pt idx="1297">
                  <c:v>1.9204399999999999</c:v>
                </c:pt>
                <c:pt idx="1298">
                  <c:v>1.5954299999999999</c:v>
                </c:pt>
                <c:pt idx="1299">
                  <c:v>1.6125100000000001</c:v>
                </c:pt>
                <c:pt idx="1300">
                  <c:v>1.56297</c:v>
                </c:pt>
                <c:pt idx="1301">
                  <c:v>1.4940599999999999</c:v>
                </c:pt>
                <c:pt idx="1302">
                  <c:v>1.30958</c:v>
                </c:pt>
                <c:pt idx="1303">
                  <c:v>1.31226</c:v>
                </c:pt>
                <c:pt idx="1304">
                  <c:v>1.1932499999999999</c:v>
                </c:pt>
                <c:pt idx="1305">
                  <c:v>0.88894499999999999</c:v>
                </c:pt>
                <c:pt idx="1306">
                  <c:v>0.92776499999999995</c:v>
                </c:pt>
                <c:pt idx="1307">
                  <c:v>0.98901600000000001</c:v>
                </c:pt>
                <c:pt idx="1308">
                  <c:v>0.73447600000000002</c:v>
                </c:pt>
                <c:pt idx="1309">
                  <c:v>0.82627300000000004</c:v>
                </c:pt>
                <c:pt idx="1310">
                  <c:v>0.71409599999999995</c:v>
                </c:pt>
                <c:pt idx="1311">
                  <c:v>0.69426200000000005</c:v>
                </c:pt>
                <c:pt idx="1312">
                  <c:v>0.657779</c:v>
                </c:pt>
                <c:pt idx="1313">
                  <c:v>0.526034</c:v>
                </c:pt>
                <c:pt idx="1314">
                  <c:v>0.413051</c:v>
                </c:pt>
                <c:pt idx="1315">
                  <c:v>0.37391099999999999</c:v>
                </c:pt>
                <c:pt idx="1316">
                  <c:v>0.28379199999999999</c:v>
                </c:pt>
                <c:pt idx="1317">
                  <c:v>0.31749899999999998</c:v>
                </c:pt>
                <c:pt idx="1318">
                  <c:v>0.22387699999999999</c:v>
                </c:pt>
                <c:pt idx="1319">
                  <c:v>0.28938999999999998</c:v>
                </c:pt>
                <c:pt idx="1320">
                  <c:v>0.41041800000000001</c:v>
                </c:pt>
                <c:pt idx="1321">
                  <c:v>6.29334E-2</c:v>
                </c:pt>
                <c:pt idx="1322">
                  <c:v>0.342866</c:v>
                </c:pt>
                <c:pt idx="1323">
                  <c:v>0.19336400000000001</c:v>
                </c:pt>
                <c:pt idx="1324">
                  <c:v>1.7680600000000001E-2</c:v>
                </c:pt>
                <c:pt idx="1325">
                  <c:v>0.26482099999999997</c:v>
                </c:pt>
                <c:pt idx="1326">
                  <c:v>7.8074400000000002E-2</c:v>
                </c:pt>
                <c:pt idx="1327">
                  <c:v>4.6417699999999999E-2</c:v>
                </c:pt>
                <c:pt idx="1328">
                  <c:v>9.6146499999999996E-2</c:v>
                </c:pt>
                <c:pt idx="1329">
                  <c:v>0.197847</c:v>
                </c:pt>
                <c:pt idx="1330">
                  <c:v>-6.8569699999999997E-2</c:v>
                </c:pt>
                <c:pt idx="1331">
                  <c:v>8.7287500000000004E-2</c:v>
                </c:pt>
                <c:pt idx="1332">
                  <c:v>3.8796900000000002E-2</c:v>
                </c:pt>
                <c:pt idx="1333">
                  <c:v>-0.105377</c:v>
                </c:pt>
                <c:pt idx="1334">
                  <c:v>-4.0769600000000003E-2</c:v>
                </c:pt>
                <c:pt idx="1335">
                  <c:v>-7.9512799999999995E-2</c:v>
                </c:pt>
                <c:pt idx="1336">
                  <c:v>3.6606300000000001E-2</c:v>
                </c:pt>
                <c:pt idx="1337">
                  <c:v>5.4609100000000001E-2</c:v>
                </c:pt>
                <c:pt idx="1338">
                  <c:v>0.14795800000000001</c:v>
                </c:pt>
                <c:pt idx="1339">
                  <c:v>1.1979399999999999E-2</c:v>
                </c:pt>
                <c:pt idx="1340">
                  <c:v>-0.18201600000000001</c:v>
                </c:pt>
                <c:pt idx="1341">
                  <c:v>-9.5807600000000007E-2</c:v>
                </c:pt>
                <c:pt idx="1342">
                  <c:v>-8.0096700000000007E-2</c:v>
                </c:pt>
                <c:pt idx="1343">
                  <c:v>-4.3482E-2</c:v>
                </c:pt>
                <c:pt idx="1344">
                  <c:v>-0.19602</c:v>
                </c:pt>
                <c:pt idx="1345">
                  <c:v>-2.4186900000000001E-2</c:v>
                </c:pt>
                <c:pt idx="1346">
                  <c:v>-0.17282400000000001</c:v>
                </c:pt>
                <c:pt idx="1347">
                  <c:v>0.18423200000000001</c:v>
                </c:pt>
                <c:pt idx="1348">
                  <c:v>-6.3002699999999995E-2</c:v>
                </c:pt>
                <c:pt idx="1349">
                  <c:v>-9.0121100000000003E-3</c:v>
                </c:pt>
                <c:pt idx="1350">
                  <c:v>-0.19204599999999999</c:v>
                </c:pt>
                <c:pt idx="1351">
                  <c:v>0.137683</c:v>
                </c:pt>
                <c:pt idx="1352">
                  <c:v>-0.119656</c:v>
                </c:pt>
                <c:pt idx="1353">
                  <c:v>1.7073100000000001E-3</c:v>
                </c:pt>
                <c:pt idx="1354">
                  <c:v>-0.299701</c:v>
                </c:pt>
                <c:pt idx="1355">
                  <c:v>0.20102800000000001</c:v>
                </c:pt>
                <c:pt idx="1356">
                  <c:v>5.6661099999999999E-2</c:v>
                </c:pt>
                <c:pt idx="1357">
                  <c:v>-0.26542300000000002</c:v>
                </c:pt>
                <c:pt idx="1358">
                  <c:v>-0.17616299999999999</c:v>
                </c:pt>
                <c:pt idx="1359">
                  <c:v>-0.117717</c:v>
                </c:pt>
                <c:pt idx="1360">
                  <c:v>-0.252162</c:v>
                </c:pt>
                <c:pt idx="1361">
                  <c:v>-0.16020599999999999</c:v>
                </c:pt>
                <c:pt idx="1362">
                  <c:v>-3.9003299999999998E-2</c:v>
                </c:pt>
                <c:pt idx="1363">
                  <c:v>-0.100976</c:v>
                </c:pt>
                <c:pt idx="1364">
                  <c:v>9.0281700000000006E-2</c:v>
                </c:pt>
                <c:pt idx="1365">
                  <c:v>-8.3770499999999998E-2</c:v>
                </c:pt>
                <c:pt idx="1366">
                  <c:v>-0.25632700000000003</c:v>
                </c:pt>
                <c:pt idx="1367">
                  <c:v>-9.0851500000000002E-3</c:v>
                </c:pt>
                <c:pt idx="1368">
                  <c:v>7.9839400000000005E-2</c:v>
                </c:pt>
                <c:pt idx="1369">
                  <c:v>-7.1223599999999998E-2</c:v>
                </c:pt>
                <c:pt idx="1370">
                  <c:v>-4.2184100000000002E-2</c:v>
                </c:pt>
                <c:pt idx="1371">
                  <c:v>0.114888</c:v>
                </c:pt>
                <c:pt idx="1372">
                  <c:v>5.3458499999999999E-2</c:v>
                </c:pt>
                <c:pt idx="1373">
                  <c:v>0.13598099999999999</c:v>
                </c:pt>
                <c:pt idx="1374">
                  <c:v>5.4911700000000001E-2</c:v>
                </c:pt>
                <c:pt idx="1375">
                  <c:v>-0.11273900000000001</c:v>
                </c:pt>
                <c:pt idx="1376">
                  <c:v>-0.185058</c:v>
                </c:pt>
                <c:pt idx="1377">
                  <c:v>-5.4477200000000003E-2</c:v>
                </c:pt>
                <c:pt idx="1378">
                  <c:v>-6.2714000000000006E-2</c:v>
                </c:pt>
                <c:pt idx="1379">
                  <c:v>-0.17355899999999999</c:v>
                </c:pt>
                <c:pt idx="1380">
                  <c:v>-0.289103</c:v>
                </c:pt>
                <c:pt idx="1381">
                  <c:v>0.13963700000000001</c:v>
                </c:pt>
                <c:pt idx="1382">
                  <c:v>0.19375000000000001</c:v>
                </c:pt>
                <c:pt idx="1383">
                  <c:v>-0.26285399999999998</c:v>
                </c:pt>
                <c:pt idx="1384">
                  <c:v>0.14638000000000001</c:v>
                </c:pt>
                <c:pt idx="1385">
                  <c:v>-0.12539600000000001</c:v>
                </c:pt>
                <c:pt idx="1386">
                  <c:v>5.6233900000000003E-2</c:v>
                </c:pt>
                <c:pt idx="1387">
                  <c:v>-0.112748</c:v>
                </c:pt>
                <c:pt idx="1388">
                  <c:v>0.15373600000000001</c:v>
                </c:pt>
                <c:pt idx="1389">
                  <c:v>-0.20587800000000001</c:v>
                </c:pt>
                <c:pt idx="1390">
                  <c:v>1.8712199999999998E-2</c:v>
                </c:pt>
                <c:pt idx="1391">
                  <c:v>0.112189</c:v>
                </c:pt>
                <c:pt idx="1392">
                  <c:v>0.17851300000000001</c:v>
                </c:pt>
                <c:pt idx="1393">
                  <c:v>-1.72174E-3</c:v>
                </c:pt>
                <c:pt idx="1394">
                  <c:v>0.33862399999999998</c:v>
                </c:pt>
                <c:pt idx="1395">
                  <c:v>-8.4321099999999996E-2</c:v>
                </c:pt>
                <c:pt idx="1396">
                  <c:v>-0.17743800000000001</c:v>
                </c:pt>
                <c:pt idx="1397">
                  <c:v>0.15188299999999999</c:v>
                </c:pt>
                <c:pt idx="1398">
                  <c:v>4.9750500000000003E-2</c:v>
                </c:pt>
                <c:pt idx="1399">
                  <c:v>-7.4202799999999999E-2</c:v>
                </c:pt>
                <c:pt idx="1400">
                  <c:v>3.9658499999999999E-2</c:v>
                </c:pt>
                <c:pt idx="1401">
                  <c:v>0.34390199999999999</c:v>
                </c:pt>
                <c:pt idx="1402">
                  <c:v>0.390961</c:v>
                </c:pt>
                <c:pt idx="1403">
                  <c:v>6.2411000000000003E-3</c:v>
                </c:pt>
                <c:pt idx="1404">
                  <c:v>-0.27198600000000001</c:v>
                </c:pt>
                <c:pt idx="1405">
                  <c:v>7.5316699999999999E-3</c:v>
                </c:pt>
                <c:pt idx="1406">
                  <c:v>3.3424299999999997E-2</c:v>
                </c:pt>
                <c:pt idx="1407">
                  <c:v>-0.18462000000000001</c:v>
                </c:pt>
                <c:pt idx="1408">
                  <c:v>-0.22636700000000001</c:v>
                </c:pt>
                <c:pt idx="1409">
                  <c:v>0.253828</c:v>
                </c:pt>
                <c:pt idx="1410">
                  <c:v>0.48567300000000002</c:v>
                </c:pt>
                <c:pt idx="1411">
                  <c:v>0.55009799999999998</c:v>
                </c:pt>
                <c:pt idx="1412">
                  <c:v>-4.1515799999999999E-2</c:v>
                </c:pt>
                <c:pt idx="1413">
                  <c:v>-4.8727199999999998E-2</c:v>
                </c:pt>
                <c:pt idx="1414">
                  <c:v>4.7315099999999999E-2</c:v>
                </c:pt>
                <c:pt idx="1415">
                  <c:v>-0.51561199999999996</c:v>
                </c:pt>
                <c:pt idx="1416">
                  <c:v>0.50448999999999999</c:v>
                </c:pt>
                <c:pt idx="1417">
                  <c:v>-0.25087999999999999</c:v>
                </c:pt>
                <c:pt idx="1418">
                  <c:v>0.12931100000000001</c:v>
                </c:pt>
                <c:pt idx="1419">
                  <c:v>-0.41858200000000001</c:v>
                </c:pt>
                <c:pt idx="1420">
                  <c:v>0.26667000000000002</c:v>
                </c:pt>
                <c:pt idx="1421">
                  <c:v>0.36501400000000001</c:v>
                </c:pt>
                <c:pt idx="1422">
                  <c:v>6.7389099999999993E-2</c:v>
                </c:pt>
                <c:pt idx="1423">
                  <c:v>-0.14651500000000001</c:v>
                </c:pt>
                <c:pt idx="1424">
                  <c:v>-0.207644</c:v>
                </c:pt>
                <c:pt idx="1425">
                  <c:v>7.8973399999999999E-2</c:v>
                </c:pt>
                <c:pt idx="1426">
                  <c:v>0.70943400000000001</c:v>
                </c:pt>
                <c:pt idx="1427">
                  <c:v>0.37863999999999998</c:v>
                </c:pt>
                <c:pt idx="1428">
                  <c:v>-1.09426</c:v>
                </c:pt>
                <c:pt idx="1429">
                  <c:v>5.0681499999999997E-2</c:v>
                </c:pt>
                <c:pt idx="1430">
                  <c:v>4.0992500000000001E-2</c:v>
                </c:pt>
                <c:pt idx="1431">
                  <c:v>-3.6589499999999997E-2</c:v>
                </c:pt>
                <c:pt idx="1432">
                  <c:v>0.20930000000000001</c:v>
                </c:pt>
                <c:pt idx="1433">
                  <c:v>2.5936600000000001E-2</c:v>
                </c:pt>
                <c:pt idx="1434">
                  <c:v>0.630023</c:v>
                </c:pt>
                <c:pt idx="1435">
                  <c:v>-0.202485</c:v>
                </c:pt>
                <c:pt idx="1436">
                  <c:v>0.26512999999999998</c:v>
                </c:pt>
                <c:pt idx="1437">
                  <c:v>0.14896000000000001</c:v>
                </c:pt>
                <c:pt idx="1438">
                  <c:v>0.19606899999999999</c:v>
                </c:pt>
                <c:pt idx="1439">
                  <c:v>-4.8148900000000001E-2</c:v>
                </c:pt>
                <c:pt idx="1440">
                  <c:v>-0.43075400000000003</c:v>
                </c:pt>
                <c:pt idx="1441">
                  <c:v>-0.42991600000000002</c:v>
                </c:pt>
                <c:pt idx="1442">
                  <c:v>-0.29919800000000002</c:v>
                </c:pt>
                <c:pt idx="1443">
                  <c:v>-0.67489100000000002</c:v>
                </c:pt>
                <c:pt idx="1444">
                  <c:v>0.214419</c:v>
                </c:pt>
                <c:pt idx="1445">
                  <c:v>-4.1857999999999999E-2</c:v>
                </c:pt>
                <c:pt idx="1446">
                  <c:v>1.34093</c:v>
                </c:pt>
                <c:pt idx="1447">
                  <c:v>0.73365899999999995</c:v>
                </c:pt>
                <c:pt idx="1448">
                  <c:v>-0.233205</c:v>
                </c:pt>
                <c:pt idx="1449">
                  <c:v>-1.9315700000000002E-2</c:v>
                </c:pt>
                <c:pt idx="1450">
                  <c:v>8.2566299999999992E-3</c:v>
                </c:pt>
                <c:pt idx="1451">
                  <c:v>-1.8342499999999999E-3</c:v>
                </c:pt>
                <c:pt idx="1452">
                  <c:v>-2.2285800000000001E-2</c:v>
                </c:pt>
                <c:pt idx="1453">
                  <c:v>-2.2515799999999999E-2</c:v>
                </c:pt>
                <c:pt idx="1454">
                  <c:v>-3.40735E-2</c:v>
                </c:pt>
                <c:pt idx="1455">
                  <c:v>-2.4110099999999999E-2</c:v>
                </c:pt>
                <c:pt idx="1456">
                  <c:v>-6.3617099999999996E-3</c:v>
                </c:pt>
                <c:pt idx="1457">
                  <c:v>-2.34359E-3</c:v>
                </c:pt>
                <c:pt idx="1458">
                  <c:v>1.0564799999999999E-2</c:v>
                </c:pt>
                <c:pt idx="1459">
                  <c:v>8.7901000000000003E-3</c:v>
                </c:pt>
                <c:pt idx="1460">
                  <c:v>-6.6063800000000002E-3</c:v>
                </c:pt>
                <c:pt idx="1461">
                  <c:v>-2.0951600000000001E-2</c:v>
                </c:pt>
                <c:pt idx="1462">
                  <c:v>-2.9931599999999999E-2</c:v>
                </c:pt>
                <c:pt idx="1463">
                  <c:v>-4.0056599999999998E-2</c:v>
                </c:pt>
                <c:pt idx="1464">
                  <c:v>-2.8770400000000002E-2</c:v>
                </c:pt>
                <c:pt idx="1465">
                  <c:v>-1.6824800000000001E-2</c:v>
                </c:pt>
                <c:pt idx="1466">
                  <c:v>-5.4026999999999999E-3</c:v>
                </c:pt>
                <c:pt idx="1467">
                  <c:v>-2.9437E-3</c:v>
                </c:pt>
                <c:pt idx="1468">
                  <c:v>-2.4318199999999999E-3</c:v>
                </c:pt>
                <c:pt idx="1469">
                  <c:v>-9.3795100000000006E-3</c:v>
                </c:pt>
                <c:pt idx="1470">
                  <c:v>-2.35322E-2</c:v>
                </c:pt>
                <c:pt idx="1471">
                  <c:v>-3.6227799999999998E-2</c:v>
                </c:pt>
                <c:pt idx="1472">
                  <c:v>-3.7209100000000002E-2</c:v>
                </c:pt>
                <c:pt idx="1473">
                  <c:v>-3.4121899999999997E-2</c:v>
                </c:pt>
                <c:pt idx="1474">
                  <c:v>-1.6936E-2</c:v>
                </c:pt>
                <c:pt idx="1475">
                  <c:v>-6.5795799999999998E-3</c:v>
                </c:pt>
                <c:pt idx="1476">
                  <c:v>1.8084500000000001E-4</c:v>
                </c:pt>
                <c:pt idx="1477">
                  <c:v>-2.0098500000000001E-3</c:v>
                </c:pt>
                <c:pt idx="1478">
                  <c:v>-6.8871399999999999E-3</c:v>
                </c:pt>
                <c:pt idx="1479">
                  <c:v>-2.2852000000000001E-2</c:v>
                </c:pt>
                <c:pt idx="1480">
                  <c:v>-3.9278E-2</c:v>
                </c:pt>
                <c:pt idx="1481">
                  <c:v>-4.1336699999999997E-2</c:v>
                </c:pt>
                <c:pt idx="1482">
                  <c:v>-3.3677400000000003E-2</c:v>
                </c:pt>
                <c:pt idx="1483">
                  <c:v>-2.1913499999999999E-2</c:v>
                </c:pt>
                <c:pt idx="1484">
                  <c:v>-3.9396800000000001E-3</c:v>
                </c:pt>
                <c:pt idx="1485">
                  <c:v>2.689E-3</c:v>
                </c:pt>
                <c:pt idx="1486">
                  <c:v>-2.0119000000000001E-3</c:v>
                </c:pt>
                <c:pt idx="1487">
                  <c:v>-7.1077900000000001E-3</c:v>
                </c:pt>
                <c:pt idx="1488">
                  <c:v>-2.4549399999999999E-2</c:v>
                </c:pt>
                <c:pt idx="1489">
                  <c:v>-3.7683399999999999E-2</c:v>
                </c:pt>
                <c:pt idx="1490">
                  <c:v>-3.8734900000000003E-2</c:v>
                </c:pt>
                <c:pt idx="1491">
                  <c:v>-3.3142499999999998E-2</c:v>
                </c:pt>
                <c:pt idx="1492">
                  <c:v>-2.291E-2</c:v>
                </c:pt>
                <c:pt idx="1493">
                  <c:v>-5.4575200000000004E-3</c:v>
                </c:pt>
                <c:pt idx="1494">
                  <c:v>1.2187400000000001E-3</c:v>
                </c:pt>
                <c:pt idx="1495">
                  <c:v>-1.9321399999999999E-3</c:v>
                </c:pt>
                <c:pt idx="1496">
                  <c:v>-1.3598900000000001E-2</c:v>
                </c:pt>
                <c:pt idx="1497">
                  <c:v>-2.64094E-2</c:v>
                </c:pt>
                <c:pt idx="1498">
                  <c:v>-3.40834E-2</c:v>
                </c:pt>
                <c:pt idx="1499">
                  <c:v>-4.2285499999999997E-2</c:v>
                </c:pt>
                <c:pt idx="1500">
                  <c:v>-3.2403599999999998E-2</c:v>
                </c:pt>
                <c:pt idx="1501">
                  <c:v>-1.7696E-2</c:v>
                </c:pt>
                <c:pt idx="1502" formatCode="0.00E+00">
                  <c:v>-8.6000899999999999E-5</c:v>
                </c:pt>
                <c:pt idx="1503">
                  <c:v>4.07897E-4</c:v>
                </c:pt>
                <c:pt idx="1504">
                  <c:v>-5.5439199999999999E-3</c:v>
                </c:pt>
                <c:pt idx="1505">
                  <c:v>-1.8700399999999999E-2</c:v>
                </c:pt>
                <c:pt idx="1506">
                  <c:v>-3.1127100000000001E-2</c:v>
                </c:pt>
                <c:pt idx="1507">
                  <c:v>-3.7596900000000003E-2</c:v>
                </c:pt>
                <c:pt idx="1508">
                  <c:v>-3.7790700000000003E-2</c:v>
                </c:pt>
                <c:pt idx="1509">
                  <c:v>-3.0343999999999999E-2</c:v>
                </c:pt>
                <c:pt idx="1510">
                  <c:v>-1.29666E-2</c:v>
                </c:pt>
                <c:pt idx="1511">
                  <c:v>-1.9798200000000002E-3</c:v>
                </c:pt>
                <c:pt idx="1512">
                  <c:v>4.2820999999999996E-3</c:v>
                </c:pt>
                <c:pt idx="1513">
                  <c:v>-7.70135E-3</c:v>
                </c:pt>
                <c:pt idx="1514">
                  <c:v>-1.9840099999999999E-2</c:v>
                </c:pt>
                <c:pt idx="1515">
                  <c:v>-3.3170900000000003E-2</c:v>
                </c:pt>
                <c:pt idx="1516">
                  <c:v>-3.98786E-2</c:v>
                </c:pt>
                <c:pt idx="1517">
                  <c:v>-3.5251200000000003E-2</c:v>
                </c:pt>
                <c:pt idx="1518">
                  <c:v>-2.99121E-2</c:v>
                </c:pt>
                <c:pt idx="1519">
                  <c:v>-1.3663E-2</c:v>
                </c:pt>
                <c:pt idx="1520">
                  <c:v>-2.63393E-3</c:v>
                </c:pt>
                <c:pt idx="1521">
                  <c:v>3.5261899999999998E-3</c:v>
                </c:pt>
                <c:pt idx="1522">
                  <c:v>-9.9799099999999998E-3</c:v>
                </c:pt>
                <c:pt idx="1523">
                  <c:v>-2.29106E-2</c:v>
                </c:pt>
                <c:pt idx="1524">
                  <c:v>-3.10549E-2</c:v>
                </c:pt>
                <c:pt idx="1525">
                  <c:v>-4.2744200000000003E-2</c:v>
                </c:pt>
                <c:pt idx="1526">
                  <c:v>-3.3932499999999997E-2</c:v>
                </c:pt>
                <c:pt idx="1527">
                  <c:v>-3.0022699999999999E-2</c:v>
                </c:pt>
                <c:pt idx="1528">
                  <c:v>-1.3493E-2</c:v>
                </c:pt>
                <c:pt idx="1529">
                  <c:v>-2.4639100000000001E-3</c:v>
                </c:pt>
                <c:pt idx="1530">
                  <c:v>3.48307E-3</c:v>
                </c:pt>
                <c:pt idx="1531">
                  <c:v>-6.3938399999999996E-3</c:v>
                </c:pt>
                <c:pt idx="1532">
                  <c:v>-2.1606500000000001E-2</c:v>
                </c:pt>
                <c:pt idx="1533">
                  <c:v>-3.2035599999999997E-2</c:v>
                </c:pt>
                <c:pt idx="1534">
                  <c:v>-4.14466E-2</c:v>
                </c:pt>
                <c:pt idx="1535">
                  <c:v>-3.6884899999999998E-2</c:v>
                </c:pt>
                <c:pt idx="1536">
                  <c:v>-2.82729E-2</c:v>
                </c:pt>
                <c:pt idx="1537">
                  <c:v>-1.7281600000000001E-2</c:v>
                </c:pt>
                <c:pt idx="1538">
                  <c:v>-3.33257E-3</c:v>
                </c:pt>
                <c:pt idx="1539">
                  <c:v>3.4469100000000001E-3</c:v>
                </c:pt>
                <c:pt idx="1540">
                  <c:v>-1.2584100000000001E-2</c:v>
                </c:pt>
                <c:pt idx="1541">
                  <c:v>-1.9474600000000002E-2</c:v>
                </c:pt>
                <c:pt idx="1542">
                  <c:v>-3.41845E-2</c:v>
                </c:pt>
                <c:pt idx="1543">
                  <c:v>-3.7812900000000003E-2</c:v>
                </c:pt>
                <c:pt idx="1544">
                  <c:v>-3.7407599999999999E-2</c:v>
                </c:pt>
                <c:pt idx="1545">
                  <c:v>-2.5558000000000001E-2</c:v>
                </c:pt>
                <c:pt idx="1546">
                  <c:v>-1.2211899999999999E-2</c:v>
                </c:pt>
                <c:pt idx="1547">
                  <c:v>2.4068599999999998E-3</c:v>
                </c:pt>
                <c:pt idx="1548">
                  <c:v>1.6868199999999999E-3</c:v>
                </c:pt>
                <c:pt idx="1549">
                  <c:v>-9.0754000000000008E-3</c:v>
                </c:pt>
                <c:pt idx="1550">
                  <c:v>-2.2892599999999999E-2</c:v>
                </c:pt>
                <c:pt idx="1551">
                  <c:v>-3.6600800000000003E-2</c:v>
                </c:pt>
                <c:pt idx="1552">
                  <c:v>-3.94305E-2</c:v>
                </c:pt>
                <c:pt idx="1553">
                  <c:v>-3.47622E-2</c:v>
                </c:pt>
                <c:pt idx="1554">
                  <c:v>-2.42004E-2</c:v>
                </c:pt>
                <c:pt idx="1555">
                  <c:v>-1.26082E-2</c:v>
                </c:pt>
                <c:pt idx="1556" formatCode="0.00E+00">
                  <c:v>-8.6855500000000002E-5</c:v>
                </c:pt>
                <c:pt idx="1557">
                  <c:v>4.5840300000000002E-4</c:v>
                </c:pt>
                <c:pt idx="1558">
                  <c:v>-7.5264800000000003E-3</c:v>
                </c:pt>
                <c:pt idx="1559">
                  <c:v>-2.4877699999999999E-2</c:v>
                </c:pt>
                <c:pt idx="1560">
                  <c:v>-8.1029399999999994E-3</c:v>
                </c:pt>
                <c:pt idx="1561">
                  <c:v>-2.1346299999999999E-2</c:v>
                </c:pt>
                <c:pt idx="1562">
                  <c:v>-3.1640399999999999E-2</c:v>
                </c:pt>
                <c:pt idx="1563">
                  <c:v>-3.9596100000000002E-2</c:v>
                </c:pt>
                <c:pt idx="1564">
                  <c:v>-3.2718900000000002E-2</c:v>
                </c:pt>
                <c:pt idx="1565">
                  <c:v>-2.64351E-2</c:v>
                </c:pt>
                <c:pt idx="1566">
                  <c:v>-1.27609E-2</c:v>
                </c:pt>
                <c:pt idx="1567">
                  <c:v>-2.64452E-3</c:v>
                </c:pt>
                <c:pt idx="1568">
                  <c:v>1.7352299999999999E-3</c:v>
                </c:pt>
                <c:pt idx="1569">
                  <c:v>-3.7239999999999999E-3</c:v>
                </c:pt>
                <c:pt idx="1570">
                  <c:v>-2.60074E-2</c:v>
                </c:pt>
                <c:pt idx="1571">
                  <c:v>-3.6030199999999998E-2</c:v>
                </c:pt>
                <c:pt idx="1572">
                  <c:v>-4.2125000000000003E-2</c:v>
                </c:pt>
                <c:pt idx="1573">
                  <c:v>-3.5767699999999999E-2</c:v>
                </c:pt>
                <c:pt idx="1574">
                  <c:v>-2.1600000000000001E-2</c:v>
                </c:pt>
                <c:pt idx="1575">
                  <c:v>-1.17181E-2</c:v>
                </c:pt>
                <c:pt idx="1576">
                  <c:v>-3.1780699999999999E-3</c:v>
                </c:pt>
                <c:pt idx="1577">
                  <c:v>-1.1746300000000001E-3</c:v>
                </c:pt>
                <c:pt idx="1578">
                  <c:v>-7.2964400000000004E-3</c:v>
                </c:pt>
                <c:pt idx="1579">
                  <c:v>-2.6218600000000002E-2</c:v>
                </c:pt>
                <c:pt idx="1580">
                  <c:v>-3.9902100000000003E-2</c:v>
                </c:pt>
                <c:pt idx="1581">
                  <c:v>-4.2300499999999998E-2</c:v>
                </c:pt>
                <c:pt idx="1582">
                  <c:v>-3.3695799999999998E-2</c:v>
                </c:pt>
                <c:pt idx="1583">
                  <c:v>-1.9075499999999999E-2</c:v>
                </c:pt>
                <c:pt idx="1584">
                  <c:v>-6.0513900000000002E-3</c:v>
                </c:pt>
                <c:pt idx="1585">
                  <c:v>-5.6629399999999996E-4</c:v>
                </c:pt>
                <c:pt idx="1586">
                  <c:v>-5.4446900000000003E-3</c:v>
                </c:pt>
                <c:pt idx="1587">
                  <c:v>-1.38449E-2</c:v>
                </c:pt>
                <c:pt idx="1588">
                  <c:v>-2.8320499999999998E-2</c:v>
                </c:pt>
                <c:pt idx="1589">
                  <c:v>-3.8176500000000002E-2</c:v>
                </c:pt>
                <c:pt idx="1590">
                  <c:v>-3.80816E-2</c:v>
                </c:pt>
                <c:pt idx="1591">
                  <c:v>-3.1800799999999997E-2</c:v>
                </c:pt>
                <c:pt idx="1592">
                  <c:v>-1.8539099999999999E-2</c:v>
                </c:pt>
                <c:pt idx="1593">
                  <c:v>-2.3470000000000001E-3</c:v>
                </c:pt>
                <c:pt idx="1594">
                  <c:v>1.8297599999999999E-3</c:v>
                </c:pt>
                <c:pt idx="1595">
                  <c:v>-6.5258599999999996E-3</c:v>
                </c:pt>
                <c:pt idx="1596">
                  <c:v>-2.12882E-2</c:v>
                </c:pt>
                <c:pt idx="1597">
                  <c:v>-3.7050300000000001E-2</c:v>
                </c:pt>
                <c:pt idx="1598">
                  <c:v>-4.30018E-2</c:v>
                </c:pt>
                <c:pt idx="1599">
                  <c:v>-3.2568800000000002E-2</c:v>
                </c:pt>
                <c:pt idx="1600">
                  <c:v>-1.8362199999999999E-2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92C-4141-8578-14EF03E562CF}"/>
            </c:ext>
          </c:extLst>
        </c:ser>
        <c:ser>
          <c:idx val="6"/>
          <c:order val="2"/>
          <c:tx>
            <c:strRef>
              <c:f>Sheet1!$G$3</c:f>
              <c:strCache>
                <c:ptCount val="1"/>
                <c:pt idx="0">
                  <c:v>b6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Sheet1!$F$21:$F$1621</c:f>
              <c:numCache>
                <c:formatCode>General</c:formatCode>
                <c:ptCount val="1601"/>
                <c:pt idx="0">
                  <c:v>2300</c:v>
                </c:pt>
                <c:pt idx="1">
                  <c:v>2299</c:v>
                </c:pt>
                <c:pt idx="2">
                  <c:v>2298</c:v>
                </c:pt>
                <c:pt idx="3">
                  <c:v>2297</c:v>
                </c:pt>
                <c:pt idx="4">
                  <c:v>2296</c:v>
                </c:pt>
                <c:pt idx="5">
                  <c:v>2295</c:v>
                </c:pt>
                <c:pt idx="6">
                  <c:v>2294</c:v>
                </c:pt>
                <c:pt idx="7">
                  <c:v>2293</c:v>
                </c:pt>
                <c:pt idx="8">
                  <c:v>2292</c:v>
                </c:pt>
                <c:pt idx="9">
                  <c:v>2291</c:v>
                </c:pt>
                <c:pt idx="10">
                  <c:v>2290</c:v>
                </c:pt>
                <c:pt idx="11">
                  <c:v>2289</c:v>
                </c:pt>
                <c:pt idx="12">
                  <c:v>2288</c:v>
                </c:pt>
                <c:pt idx="13">
                  <c:v>2287</c:v>
                </c:pt>
                <c:pt idx="14">
                  <c:v>2286</c:v>
                </c:pt>
                <c:pt idx="15">
                  <c:v>2285</c:v>
                </c:pt>
                <c:pt idx="16">
                  <c:v>2284</c:v>
                </c:pt>
                <c:pt idx="17">
                  <c:v>2283</c:v>
                </c:pt>
                <c:pt idx="18">
                  <c:v>2282</c:v>
                </c:pt>
                <c:pt idx="19">
                  <c:v>2281</c:v>
                </c:pt>
                <c:pt idx="20">
                  <c:v>2280</c:v>
                </c:pt>
                <c:pt idx="21">
                  <c:v>2279</c:v>
                </c:pt>
                <c:pt idx="22">
                  <c:v>2278</c:v>
                </c:pt>
                <c:pt idx="23">
                  <c:v>2277</c:v>
                </c:pt>
                <c:pt idx="24">
                  <c:v>2276</c:v>
                </c:pt>
                <c:pt idx="25">
                  <c:v>2275</c:v>
                </c:pt>
                <c:pt idx="26">
                  <c:v>2274</c:v>
                </c:pt>
                <c:pt idx="27">
                  <c:v>2273</c:v>
                </c:pt>
                <c:pt idx="28">
                  <c:v>2272</c:v>
                </c:pt>
                <c:pt idx="29">
                  <c:v>2271</c:v>
                </c:pt>
                <c:pt idx="30">
                  <c:v>2270</c:v>
                </c:pt>
                <c:pt idx="31">
                  <c:v>2269</c:v>
                </c:pt>
                <c:pt idx="32">
                  <c:v>2268</c:v>
                </c:pt>
                <c:pt idx="33">
                  <c:v>2267</c:v>
                </c:pt>
                <c:pt idx="34">
                  <c:v>2266</c:v>
                </c:pt>
                <c:pt idx="35">
                  <c:v>2265</c:v>
                </c:pt>
                <c:pt idx="36">
                  <c:v>2264</c:v>
                </c:pt>
                <c:pt idx="37">
                  <c:v>2263</c:v>
                </c:pt>
                <c:pt idx="38">
                  <c:v>2262</c:v>
                </c:pt>
                <c:pt idx="39">
                  <c:v>2261</c:v>
                </c:pt>
                <c:pt idx="40">
                  <c:v>2260</c:v>
                </c:pt>
                <c:pt idx="41">
                  <c:v>2259</c:v>
                </c:pt>
                <c:pt idx="42">
                  <c:v>2258</c:v>
                </c:pt>
                <c:pt idx="43">
                  <c:v>2257</c:v>
                </c:pt>
                <c:pt idx="44">
                  <c:v>2256</c:v>
                </c:pt>
                <c:pt idx="45">
                  <c:v>2255</c:v>
                </c:pt>
                <c:pt idx="46">
                  <c:v>2254</c:v>
                </c:pt>
                <c:pt idx="47">
                  <c:v>2253</c:v>
                </c:pt>
                <c:pt idx="48">
                  <c:v>2252</c:v>
                </c:pt>
                <c:pt idx="49">
                  <c:v>2251</c:v>
                </c:pt>
                <c:pt idx="50">
                  <c:v>2250</c:v>
                </c:pt>
                <c:pt idx="51">
                  <c:v>2249</c:v>
                </c:pt>
                <c:pt idx="52">
                  <c:v>2248</c:v>
                </c:pt>
                <c:pt idx="53">
                  <c:v>2247</c:v>
                </c:pt>
                <c:pt idx="54">
                  <c:v>2246</c:v>
                </c:pt>
                <c:pt idx="55">
                  <c:v>2245</c:v>
                </c:pt>
                <c:pt idx="56">
                  <c:v>2244</c:v>
                </c:pt>
                <c:pt idx="57">
                  <c:v>2243</c:v>
                </c:pt>
                <c:pt idx="58">
                  <c:v>2242</c:v>
                </c:pt>
                <c:pt idx="59">
                  <c:v>2241</c:v>
                </c:pt>
                <c:pt idx="60">
                  <c:v>2240</c:v>
                </c:pt>
                <c:pt idx="61">
                  <c:v>2239</c:v>
                </c:pt>
                <c:pt idx="62">
                  <c:v>2238</c:v>
                </c:pt>
                <c:pt idx="63">
                  <c:v>2237</c:v>
                </c:pt>
                <c:pt idx="64">
                  <c:v>2236</c:v>
                </c:pt>
                <c:pt idx="65">
                  <c:v>2235</c:v>
                </c:pt>
                <c:pt idx="66">
                  <c:v>2234</c:v>
                </c:pt>
                <c:pt idx="67">
                  <c:v>2233</c:v>
                </c:pt>
                <c:pt idx="68">
                  <c:v>2232</c:v>
                </c:pt>
                <c:pt idx="69">
                  <c:v>2231</c:v>
                </c:pt>
                <c:pt idx="70">
                  <c:v>2230</c:v>
                </c:pt>
                <c:pt idx="71">
                  <c:v>2229</c:v>
                </c:pt>
                <c:pt idx="72">
                  <c:v>2228</c:v>
                </c:pt>
                <c:pt idx="73">
                  <c:v>2227</c:v>
                </c:pt>
                <c:pt idx="74">
                  <c:v>2226</c:v>
                </c:pt>
                <c:pt idx="75">
                  <c:v>2225</c:v>
                </c:pt>
                <c:pt idx="76">
                  <c:v>2224</c:v>
                </c:pt>
                <c:pt idx="77">
                  <c:v>2223</c:v>
                </c:pt>
                <c:pt idx="78">
                  <c:v>2222</c:v>
                </c:pt>
                <c:pt idx="79">
                  <c:v>2221</c:v>
                </c:pt>
                <c:pt idx="80">
                  <c:v>2220</c:v>
                </c:pt>
                <c:pt idx="81">
                  <c:v>2219</c:v>
                </c:pt>
                <c:pt idx="82">
                  <c:v>2218</c:v>
                </c:pt>
                <c:pt idx="83">
                  <c:v>2217</c:v>
                </c:pt>
                <c:pt idx="84">
                  <c:v>2216</c:v>
                </c:pt>
                <c:pt idx="85">
                  <c:v>2215</c:v>
                </c:pt>
                <c:pt idx="86">
                  <c:v>2214</c:v>
                </c:pt>
                <c:pt idx="87">
                  <c:v>2213</c:v>
                </c:pt>
                <c:pt idx="88">
                  <c:v>2212</c:v>
                </c:pt>
                <c:pt idx="89">
                  <c:v>2211</c:v>
                </c:pt>
                <c:pt idx="90">
                  <c:v>2210</c:v>
                </c:pt>
                <c:pt idx="91">
                  <c:v>2209</c:v>
                </c:pt>
                <c:pt idx="92">
                  <c:v>2208</c:v>
                </c:pt>
                <c:pt idx="93">
                  <c:v>2207</c:v>
                </c:pt>
                <c:pt idx="94">
                  <c:v>2206</c:v>
                </c:pt>
                <c:pt idx="95">
                  <c:v>2205</c:v>
                </c:pt>
                <c:pt idx="96">
                  <c:v>2204</c:v>
                </c:pt>
                <c:pt idx="97">
                  <c:v>2203</c:v>
                </c:pt>
                <c:pt idx="98">
                  <c:v>2202</c:v>
                </c:pt>
                <c:pt idx="99">
                  <c:v>2201</c:v>
                </c:pt>
                <c:pt idx="100">
                  <c:v>2200</c:v>
                </c:pt>
                <c:pt idx="101">
                  <c:v>2199</c:v>
                </c:pt>
                <c:pt idx="102">
                  <c:v>2198</c:v>
                </c:pt>
                <c:pt idx="103">
                  <c:v>2197</c:v>
                </c:pt>
                <c:pt idx="104">
                  <c:v>2196</c:v>
                </c:pt>
                <c:pt idx="105">
                  <c:v>2195</c:v>
                </c:pt>
                <c:pt idx="106">
                  <c:v>2194</c:v>
                </c:pt>
                <c:pt idx="107">
                  <c:v>2193</c:v>
                </c:pt>
                <c:pt idx="108">
                  <c:v>2192</c:v>
                </c:pt>
                <c:pt idx="109">
                  <c:v>2191</c:v>
                </c:pt>
                <c:pt idx="110">
                  <c:v>2190</c:v>
                </c:pt>
                <c:pt idx="111">
                  <c:v>2189</c:v>
                </c:pt>
                <c:pt idx="112">
                  <c:v>2188</c:v>
                </c:pt>
                <c:pt idx="113">
                  <c:v>2187</c:v>
                </c:pt>
                <c:pt idx="114">
                  <c:v>2186</c:v>
                </c:pt>
                <c:pt idx="115">
                  <c:v>2185</c:v>
                </c:pt>
                <c:pt idx="116">
                  <c:v>2184</c:v>
                </c:pt>
                <c:pt idx="117">
                  <c:v>2183</c:v>
                </c:pt>
                <c:pt idx="118">
                  <c:v>2182</c:v>
                </c:pt>
                <c:pt idx="119">
                  <c:v>2181</c:v>
                </c:pt>
                <c:pt idx="120">
                  <c:v>2180</c:v>
                </c:pt>
                <c:pt idx="121">
                  <c:v>2179</c:v>
                </c:pt>
                <c:pt idx="122">
                  <c:v>2178</c:v>
                </c:pt>
                <c:pt idx="123">
                  <c:v>2177</c:v>
                </c:pt>
                <c:pt idx="124">
                  <c:v>2176</c:v>
                </c:pt>
                <c:pt idx="125">
                  <c:v>2175</c:v>
                </c:pt>
                <c:pt idx="126">
                  <c:v>2174</c:v>
                </c:pt>
                <c:pt idx="127">
                  <c:v>2173</c:v>
                </c:pt>
                <c:pt idx="128">
                  <c:v>2172</c:v>
                </c:pt>
                <c:pt idx="129">
                  <c:v>2171</c:v>
                </c:pt>
                <c:pt idx="130">
                  <c:v>2170</c:v>
                </c:pt>
                <c:pt idx="131">
                  <c:v>2169</c:v>
                </c:pt>
                <c:pt idx="132">
                  <c:v>2168</c:v>
                </c:pt>
                <c:pt idx="133">
                  <c:v>2167</c:v>
                </c:pt>
                <c:pt idx="134">
                  <c:v>2166</c:v>
                </c:pt>
                <c:pt idx="135">
                  <c:v>2165</c:v>
                </c:pt>
                <c:pt idx="136">
                  <c:v>2164</c:v>
                </c:pt>
                <c:pt idx="137">
                  <c:v>2163</c:v>
                </c:pt>
                <c:pt idx="138">
                  <c:v>2162</c:v>
                </c:pt>
                <c:pt idx="139">
                  <c:v>2161</c:v>
                </c:pt>
                <c:pt idx="140">
                  <c:v>2160</c:v>
                </c:pt>
                <c:pt idx="141">
                  <c:v>2159</c:v>
                </c:pt>
                <c:pt idx="142">
                  <c:v>2158</c:v>
                </c:pt>
                <c:pt idx="143">
                  <c:v>2157</c:v>
                </c:pt>
                <c:pt idx="144">
                  <c:v>2156</c:v>
                </c:pt>
                <c:pt idx="145">
                  <c:v>2155</c:v>
                </c:pt>
                <c:pt idx="146">
                  <c:v>2154</c:v>
                </c:pt>
                <c:pt idx="147">
                  <c:v>2153</c:v>
                </c:pt>
                <c:pt idx="148">
                  <c:v>2152</c:v>
                </c:pt>
                <c:pt idx="149">
                  <c:v>2151</c:v>
                </c:pt>
                <c:pt idx="150">
                  <c:v>2150</c:v>
                </c:pt>
                <c:pt idx="151">
                  <c:v>2149</c:v>
                </c:pt>
                <c:pt idx="152">
                  <c:v>2148</c:v>
                </c:pt>
                <c:pt idx="153">
                  <c:v>2147</c:v>
                </c:pt>
                <c:pt idx="154">
                  <c:v>2146</c:v>
                </c:pt>
                <c:pt idx="155">
                  <c:v>2145</c:v>
                </c:pt>
                <c:pt idx="156">
                  <c:v>2144</c:v>
                </c:pt>
                <c:pt idx="157">
                  <c:v>2143</c:v>
                </c:pt>
                <c:pt idx="158">
                  <c:v>2142</c:v>
                </c:pt>
                <c:pt idx="159">
                  <c:v>2141</c:v>
                </c:pt>
                <c:pt idx="160">
                  <c:v>2140</c:v>
                </c:pt>
                <c:pt idx="161">
                  <c:v>2139</c:v>
                </c:pt>
                <c:pt idx="162">
                  <c:v>2138</c:v>
                </c:pt>
                <c:pt idx="163">
                  <c:v>2137</c:v>
                </c:pt>
                <c:pt idx="164">
                  <c:v>2136</c:v>
                </c:pt>
                <c:pt idx="165">
                  <c:v>2135</c:v>
                </c:pt>
                <c:pt idx="166">
                  <c:v>2134</c:v>
                </c:pt>
                <c:pt idx="167">
                  <c:v>2133</c:v>
                </c:pt>
                <c:pt idx="168">
                  <c:v>2132</c:v>
                </c:pt>
                <c:pt idx="169">
                  <c:v>2131</c:v>
                </c:pt>
                <c:pt idx="170">
                  <c:v>2130</c:v>
                </c:pt>
                <c:pt idx="171">
                  <c:v>2129</c:v>
                </c:pt>
                <c:pt idx="172">
                  <c:v>2128</c:v>
                </c:pt>
                <c:pt idx="173">
                  <c:v>2127</c:v>
                </c:pt>
                <c:pt idx="174">
                  <c:v>2126</c:v>
                </c:pt>
                <c:pt idx="175">
                  <c:v>2125</c:v>
                </c:pt>
                <c:pt idx="176">
                  <c:v>2124</c:v>
                </c:pt>
                <c:pt idx="177">
                  <c:v>2123</c:v>
                </c:pt>
                <c:pt idx="178">
                  <c:v>2122</c:v>
                </c:pt>
                <c:pt idx="179">
                  <c:v>2121</c:v>
                </c:pt>
                <c:pt idx="180">
                  <c:v>2120</c:v>
                </c:pt>
                <c:pt idx="181">
                  <c:v>2119</c:v>
                </c:pt>
                <c:pt idx="182">
                  <c:v>2118</c:v>
                </c:pt>
                <c:pt idx="183">
                  <c:v>2117</c:v>
                </c:pt>
                <c:pt idx="184">
                  <c:v>2116</c:v>
                </c:pt>
                <c:pt idx="185">
                  <c:v>2115</c:v>
                </c:pt>
                <c:pt idx="186">
                  <c:v>2114</c:v>
                </c:pt>
                <c:pt idx="187">
                  <c:v>2113</c:v>
                </c:pt>
                <c:pt idx="188">
                  <c:v>2112</c:v>
                </c:pt>
                <c:pt idx="189">
                  <c:v>2111</c:v>
                </c:pt>
                <c:pt idx="190">
                  <c:v>2110</c:v>
                </c:pt>
                <c:pt idx="191">
                  <c:v>2109</c:v>
                </c:pt>
                <c:pt idx="192">
                  <c:v>2108</c:v>
                </c:pt>
                <c:pt idx="193">
                  <c:v>2107</c:v>
                </c:pt>
                <c:pt idx="194">
                  <c:v>2106</c:v>
                </c:pt>
                <c:pt idx="195">
                  <c:v>2105</c:v>
                </c:pt>
                <c:pt idx="196">
                  <c:v>2104</c:v>
                </c:pt>
                <c:pt idx="197">
                  <c:v>2103</c:v>
                </c:pt>
                <c:pt idx="198">
                  <c:v>2102</c:v>
                </c:pt>
                <c:pt idx="199">
                  <c:v>2101</c:v>
                </c:pt>
                <c:pt idx="200">
                  <c:v>2100</c:v>
                </c:pt>
                <c:pt idx="201">
                  <c:v>2099</c:v>
                </c:pt>
                <c:pt idx="202">
                  <c:v>2098</c:v>
                </c:pt>
                <c:pt idx="203">
                  <c:v>2097</c:v>
                </c:pt>
                <c:pt idx="204">
                  <c:v>2096</c:v>
                </c:pt>
                <c:pt idx="205">
                  <c:v>2095</c:v>
                </c:pt>
                <c:pt idx="206">
                  <c:v>2094</c:v>
                </c:pt>
                <c:pt idx="207">
                  <c:v>2093</c:v>
                </c:pt>
                <c:pt idx="208">
                  <c:v>2092</c:v>
                </c:pt>
                <c:pt idx="209">
                  <c:v>2091</c:v>
                </c:pt>
                <c:pt idx="210">
                  <c:v>2090</c:v>
                </c:pt>
                <c:pt idx="211">
                  <c:v>2089</c:v>
                </c:pt>
                <c:pt idx="212">
                  <c:v>2088</c:v>
                </c:pt>
                <c:pt idx="213">
                  <c:v>2087</c:v>
                </c:pt>
                <c:pt idx="214">
                  <c:v>2086</c:v>
                </c:pt>
                <c:pt idx="215">
                  <c:v>2085</c:v>
                </c:pt>
                <c:pt idx="216">
                  <c:v>2084</c:v>
                </c:pt>
                <c:pt idx="217">
                  <c:v>2083</c:v>
                </c:pt>
                <c:pt idx="218">
                  <c:v>2082</c:v>
                </c:pt>
                <c:pt idx="219">
                  <c:v>2081</c:v>
                </c:pt>
                <c:pt idx="220">
                  <c:v>2080</c:v>
                </c:pt>
                <c:pt idx="221">
                  <c:v>2079</c:v>
                </c:pt>
                <c:pt idx="222">
                  <c:v>2078</c:v>
                </c:pt>
                <c:pt idx="223">
                  <c:v>2077</c:v>
                </c:pt>
                <c:pt idx="224">
                  <c:v>2076</c:v>
                </c:pt>
                <c:pt idx="225">
                  <c:v>2075</c:v>
                </c:pt>
                <c:pt idx="226">
                  <c:v>2074</c:v>
                </c:pt>
                <c:pt idx="227">
                  <c:v>2073</c:v>
                </c:pt>
                <c:pt idx="228">
                  <c:v>2072</c:v>
                </c:pt>
                <c:pt idx="229">
                  <c:v>2071</c:v>
                </c:pt>
                <c:pt idx="230">
                  <c:v>2070</c:v>
                </c:pt>
                <c:pt idx="231">
                  <c:v>2069</c:v>
                </c:pt>
                <c:pt idx="232">
                  <c:v>2068</c:v>
                </c:pt>
                <c:pt idx="233">
                  <c:v>2067</c:v>
                </c:pt>
                <c:pt idx="234">
                  <c:v>2066</c:v>
                </c:pt>
                <c:pt idx="235">
                  <c:v>2065</c:v>
                </c:pt>
                <c:pt idx="236">
                  <c:v>2064</c:v>
                </c:pt>
                <c:pt idx="237">
                  <c:v>2063</c:v>
                </c:pt>
                <c:pt idx="238">
                  <c:v>2062</c:v>
                </c:pt>
                <c:pt idx="239">
                  <c:v>2061</c:v>
                </c:pt>
                <c:pt idx="240">
                  <c:v>2060</c:v>
                </c:pt>
                <c:pt idx="241">
                  <c:v>2059</c:v>
                </c:pt>
                <c:pt idx="242">
                  <c:v>2058</c:v>
                </c:pt>
                <c:pt idx="243">
                  <c:v>2057</c:v>
                </c:pt>
                <c:pt idx="244">
                  <c:v>2056</c:v>
                </c:pt>
                <c:pt idx="245">
                  <c:v>2055</c:v>
                </c:pt>
                <c:pt idx="246">
                  <c:v>2054</c:v>
                </c:pt>
                <c:pt idx="247">
                  <c:v>2053</c:v>
                </c:pt>
                <c:pt idx="248">
                  <c:v>2052</c:v>
                </c:pt>
                <c:pt idx="249">
                  <c:v>2051</c:v>
                </c:pt>
                <c:pt idx="250">
                  <c:v>2050</c:v>
                </c:pt>
                <c:pt idx="251">
                  <c:v>2049</c:v>
                </c:pt>
                <c:pt idx="252">
                  <c:v>2048</c:v>
                </c:pt>
                <c:pt idx="253">
                  <c:v>2047</c:v>
                </c:pt>
                <c:pt idx="254">
                  <c:v>2046</c:v>
                </c:pt>
                <c:pt idx="255">
                  <c:v>2045</c:v>
                </c:pt>
                <c:pt idx="256">
                  <c:v>2044</c:v>
                </c:pt>
                <c:pt idx="257">
                  <c:v>2043</c:v>
                </c:pt>
                <c:pt idx="258">
                  <c:v>2042</c:v>
                </c:pt>
                <c:pt idx="259">
                  <c:v>2041</c:v>
                </c:pt>
                <c:pt idx="260">
                  <c:v>2040</c:v>
                </c:pt>
                <c:pt idx="261">
                  <c:v>2039</c:v>
                </c:pt>
                <c:pt idx="262">
                  <c:v>2038</c:v>
                </c:pt>
                <c:pt idx="263">
                  <c:v>2037</c:v>
                </c:pt>
                <c:pt idx="264">
                  <c:v>2036</c:v>
                </c:pt>
                <c:pt idx="265">
                  <c:v>2035</c:v>
                </c:pt>
                <c:pt idx="266">
                  <c:v>2034</c:v>
                </c:pt>
                <c:pt idx="267">
                  <c:v>2033</c:v>
                </c:pt>
                <c:pt idx="268">
                  <c:v>2032</c:v>
                </c:pt>
                <c:pt idx="269">
                  <c:v>2031</c:v>
                </c:pt>
                <c:pt idx="270">
                  <c:v>2030</c:v>
                </c:pt>
                <c:pt idx="271">
                  <c:v>2029</c:v>
                </c:pt>
                <c:pt idx="272">
                  <c:v>2028</c:v>
                </c:pt>
                <c:pt idx="273">
                  <c:v>2027</c:v>
                </c:pt>
                <c:pt idx="274">
                  <c:v>2026</c:v>
                </c:pt>
                <c:pt idx="275">
                  <c:v>2025</c:v>
                </c:pt>
                <c:pt idx="276">
                  <c:v>2024</c:v>
                </c:pt>
                <c:pt idx="277">
                  <c:v>2023</c:v>
                </c:pt>
                <c:pt idx="278">
                  <c:v>2022</c:v>
                </c:pt>
                <c:pt idx="279">
                  <c:v>2021</c:v>
                </c:pt>
                <c:pt idx="280">
                  <c:v>2020</c:v>
                </c:pt>
                <c:pt idx="281">
                  <c:v>2019</c:v>
                </c:pt>
                <c:pt idx="282">
                  <c:v>2018</c:v>
                </c:pt>
                <c:pt idx="283">
                  <c:v>2017</c:v>
                </c:pt>
                <c:pt idx="284">
                  <c:v>2016</c:v>
                </c:pt>
                <c:pt idx="285">
                  <c:v>2015</c:v>
                </c:pt>
                <c:pt idx="286">
                  <c:v>2014</c:v>
                </c:pt>
                <c:pt idx="287">
                  <c:v>2013</c:v>
                </c:pt>
                <c:pt idx="288">
                  <c:v>2012</c:v>
                </c:pt>
                <c:pt idx="289">
                  <c:v>2011</c:v>
                </c:pt>
                <c:pt idx="290">
                  <c:v>2010</c:v>
                </c:pt>
                <c:pt idx="291">
                  <c:v>2009</c:v>
                </c:pt>
                <c:pt idx="292">
                  <c:v>2008</c:v>
                </c:pt>
                <c:pt idx="293">
                  <c:v>2007</c:v>
                </c:pt>
                <c:pt idx="294">
                  <c:v>2006</c:v>
                </c:pt>
                <c:pt idx="295">
                  <c:v>2005</c:v>
                </c:pt>
                <c:pt idx="296">
                  <c:v>2004</c:v>
                </c:pt>
                <c:pt idx="297">
                  <c:v>2003</c:v>
                </c:pt>
                <c:pt idx="298">
                  <c:v>2002</c:v>
                </c:pt>
                <c:pt idx="299">
                  <c:v>2001</c:v>
                </c:pt>
                <c:pt idx="300">
                  <c:v>2000</c:v>
                </c:pt>
                <c:pt idx="301">
                  <c:v>1999</c:v>
                </c:pt>
                <c:pt idx="302">
                  <c:v>1998</c:v>
                </c:pt>
                <c:pt idx="303">
                  <c:v>1997</c:v>
                </c:pt>
                <c:pt idx="304">
                  <c:v>1996</c:v>
                </c:pt>
                <c:pt idx="305">
                  <c:v>1995</c:v>
                </c:pt>
                <c:pt idx="306">
                  <c:v>1994</c:v>
                </c:pt>
                <c:pt idx="307">
                  <c:v>1993</c:v>
                </c:pt>
                <c:pt idx="308">
                  <c:v>1992</c:v>
                </c:pt>
                <c:pt idx="309">
                  <c:v>1991</c:v>
                </c:pt>
                <c:pt idx="310">
                  <c:v>1990</c:v>
                </c:pt>
                <c:pt idx="311">
                  <c:v>1989</c:v>
                </c:pt>
                <c:pt idx="312">
                  <c:v>1988</c:v>
                </c:pt>
                <c:pt idx="313">
                  <c:v>1987</c:v>
                </c:pt>
                <c:pt idx="314">
                  <c:v>1986</c:v>
                </c:pt>
                <c:pt idx="315">
                  <c:v>1985</c:v>
                </c:pt>
                <c:pt idx="316">
                  <c:v>1984</c:v>
                </c:pt>
                <c:pt idx="317">
                  <c:v>1983</c:v>
                </c:pt>
                <c:pt idx="318">
                  <c:v>1982</c:v>
                </c:pt>
                <c:pt idx="319">
                  <c:v>1981</c:v>
                </c:pt>
                <c:pt idx="320">
                  <c:v>1980</c:v>
                </c:pt>
                <c:pt idx="321">
                  <c:v>1979</c:v>
                </c:pt>
                <c:pt idx="322">
                  <c:v>1978</c:v>
                </c:pt>
                <c:pt idx="323">
                  <c:v>1977</c:v>
                </c:pt>
                <c:pt idx="324">
                  <c:v>1976</c:v>
                </c:pt>
                <c:pt idx="325">
                  <c:v>1975</c:v>
                </c:pt>
                <c:pt idx="326">
                  <c:v>1974</c:v>
                </c:pt>
                <c:pt idx="327">
                  <c:v>1973</c:v>
                </c:pt>
                <c:pt idx="328">
                  <c:v>1972</c:v>
                </c:pt>
                <c:pt idx="329">
                  <c:v>1971</c:v>
                </c:pt>
                <c:pt idx="330">
                  <c:v>1970</c:v>
                </c:pt>
                <c:pt idx="331">
                  <c:v>1969</c:v>
                </c:pt>
                <c:pt idx="332">
                  <c:v>1968</c:v>
                </c:pt>
                <c:pt idx="333">
                  <c:v>1967</c:v>
                </c:pt>
                <c:pt idx="334">
                  <c:v>1966</c:v>
                </c:pt>
                <c:pt idx="335">
                  <c:v>1965</c:v>
                </c:pt>
                <c:pt idx="336">
                  <c:v>1964</c:v>
                </c:pt>
                <c:pt idx="337">
                  <c:v>1963</c:v>
                </c:pt>
                <c:pt idx="338">
                  <c:v>1962</c:v>
                </c:pt>
                <c:pt idx="339">
                  <c:v>1961</c:v>
                </c:pt>
                <c:pt idx="340">
                  <c:v>1960</c:v>
                </c:pt>
                <c:pt idx="341">
                  <c:v>1959</c:v>
                </c:pt>
                <c:pt idx="342">
                  <c:v>1958</c:v>
                </c:pt>
                <c:pt idx="343">
                  <c:v>1957</c:v>
                </c:pt>
                <c:pt idx="344">
                  <c:v>1956</c:v>
                </c:pt>
                <c:pt idx="345">
                  <c:v>1955</c:v>
                </c:pt>
                <c:pt idx="346">
                  <c:v>1954</c:v>
                </c:pt>
                <c:pt idx="347">
                  <c:v>1953</c:v>
                </c:pt>
                <c:pt idx="348">
                  <c:v>1952</c:v>
                </c:pt>
                <c:pt idx="349">
                  <c:v>1951</c:v>
                </c:pt>
                <c:pt idx="350">
                  <c:v>1950</c:v>
                </c:pt>
                <c:pt idx="351">
                  <c:v>1949</c:v>
                </c:pt>
                <c:pt idx="352">
                  <c:v>1948</c:v>
                </c:pt>
                <c:pt idx="353">
                  <c:v>1947</c:v>
                </c:pt>
                <c:pt idx="354">
                  <c:v>1946</c:v>
                </c:pt>
                <c:pt idx="355">
                  <c:v>1945</c:v>
                </c:pt>
                <c:pt idx="356">
                  <c:v>1944</c:v>
                </c:pt>
                <c:pt idx="357">
                  <c:v>1943</c:v>
                </c:pt>
                <c:pt idx="358">
                  <c:v>1942</c:v>
                </c:pt>
                <c:pt idx="359">
                  <c:v>1941</c:v>
                </c:pt>
                <c:pt idx="360">
                  <c:v>1940</c:v>
                </c:pt>
                <c:pt idx="361">
                  <c:v>1939</c:v>
                </c:pt>
                <c:pt idx="362">
                  <c:v>1938</c:v>
                </c:pt>
                <c:pt idx="363">
                  <c:v>1937</c:v>
                </c:pt>
                <c:pt idx="364">
                  <c:v>1936</c:v>
                </c:pt>
                <c:pt idx="365">
                  <c:v>1935</c:v>
                </c:pt>
                <c:pt idx="366">
                  <c:v>1934</c:v>
                </c:pt>
                <c:pt idx="367">
                  <c:v>1933</c:v>
                </c:pt>
                <c:pt idx="368">
                  <c:v>1932</c:v>
                </c:pt>
                <c:pt idx="369">
                  <c:v>1931</c:v>
                </c:pt>
                <c:pt idx="370">
                  <c:v>1930</c:v>
                </c:pt>
                <c:pt idx="371">
                  <c:v>1929</c:v>
                </c:pt>
                <c:pt idx="372">
                  <c:v>1928</c:v>
                </c:pt>
                <c:pt idx="373">
                  <c:v>1927</c:v>
                </c:pt>
                <c:pt idx="374">
                  <c:v>1926</c:v>
                </c:pt>
                <c:pt idx="375">
                  <c:v>1925</c:v>
                </c:pt>
                <c:pt idx="376">
                  <c:v>1924</c:v>
                </c:pt>
                <c:pt idx="377">
                  <c:v>1923</c:v>
                </c:pt>
                <c:pt idx="378">
                  <c:v>1922</c:v>
                </c:pt>
                <c:pt idx="379">
                  <c:v>1921</c:v>
                </c:pt>
                <c:pt idx="380">
                  <c:v>1920</c:v>
                </c:pt>
                <c:pt idx="381">
                  <c:v>1919</c:v>
                </c:pt>
                <c:pt idx="382">
                  <c:v>1918</c:v>
                </c:pt>
                <c:pt idx="383">
                  <c:v>1917</c:v>
                </c:pt>
                <c:pt idx="384">
                  <c:v>1916</c:v>
                </c:pt>
                <c:pt idx="385">
                  <c:v>1915</c:v>
                </c:pt>
                <c:pt idx="386">
                  <c:v>1914</c:v>
                </c:pt>
                <c:pt idx="387">
                  <c:v>1913</c:v>
                </c:pt>
                <c:pt idx="388">
                  <c:v>1912</c:v>
                </c:pt>
                <c:pt idx="389">
                  <c:v>1911</c:v>
                </c:pt>
                <c:pt idx="390">
                  <c:v>1910</c:v>
                </c:pt>
                <c:pt idx="391">
                  <c:v>1909</c:v>
                </c:pt>
                <c:pt idx="392">
                  <c:v>1908</c:v>
                </c:pt>
                <c:pt idx="393">
                  <c:v>1907</c:v>
                </c:pt>
                <c:pt idx="394">
                  <c:v>1906</c:v>
                </c:pt>
                <c:pt idx="395">
                  <c:v>1905</c:v>
                </c:pt>
                <c:pt idx="396">
                  <c:v>1904</c:v>
                </c:pt>
                <c:pt idx="397">
                  <c:v>1903</c:v>
                </c:pt>
                <c:pt idx="398">
                  <c:v>1902</c:v>
                </c:pt>
                <c:pt idx="399">
                  <c:v>1901</c:v>
                </c:pt>
                <c:pt idx="400">
                  <c:v>1900</c:v>
                </c:pt>
                <c:pt idx="401">
                  <c:v>1899</c:v>
                </c:pt>
                <c:pt idx="402">
                  <c:v>1898</c:v>
                </c:pt>
                <c:pt idx="403">
                  <c:v>1897</c:v>
                </c:pt>
                <c:pt idx="404">
                  <c:v>1896</c:v>
                </c:pt>
                <c:pt idx="405">
                  <c:v>1895</c:v>
                </c:pt>
                <c:pt idx="406">
                  <c:v>1894</c:v>
                </c:pt>
                <c:pt idx="407">
                  <c:v>1893</c:v>
                </c:pt>
                <c:pt idx="408">
                  <c:v>1892</c:v>
                </c:pt>
                <c:pt idx="409">
                  <c:v>1891</c:v>
                </c:pt>
                <c:pt idx="410">
                  <c:v>1890</c:v>
                </c:pt>
                <c:pt idx="411">
                  <c:v>1889</c:v>
                </c:pt>
                <c:pt idx="412">
                  <c:v>1888</c:v>
                </c:pt>
                <c:pt idx="413">
                  <c:v>1887</c:v>
                </c:pt>
                <c:pt idx="414">
                  <c:v>1886</c:v>
                </c:pt>
                <c:pt idx="415">
                  <c:v>1885</c:v>
                </c:pt>
                <c:pt idx="416">
                  <c:v>1884</c:v>
                </c:pt>
                <c:pt idx="417">
                  <c:v>1883</c:v>
                </c:pt>
                <c:pt idx="418">
                  <c:v>1882</c:v>
                </c:pt>
                <c:pt idx="419">
                  <c:v>1881</c:v>
                </c:pt>
                <c:pt idx="420">
                  <c:v>1880</c:v>
                </c:pt>
                <c:pt idx="421">
                  <c:v>1879</c:v>
                </c:pt>
                <c:pt idx="422">
                  <c:v>1878</c:v>
                </c:pt>
                <c:pt idx="423">
                  <c:v>1877</c:v>
                </c:pt>
                <c:pt idx="424">
                  <c:v>1876</c:v>
                </c:pt>
                <c:pt idx="425">
                  <c:v>1875</c:v>
                </c:pt>
                <c:pt idx="426">
                  <c:v>1874</c:v>
                </c:pt>
                <c:pt idx="427">
                  <c:v>1873</c:v>
                </c:pt>
                <c:pt idx="428">
                  <c:v>1872</c:v>
                </c:pt>
                <c:pt idx="429">
                  <c:v>1871</c:v>
                </c:pt>
                <c:pt idx="430">
                  <c:v>1870</c:v>
                </c:pt>
                <c:pt idx="431">
                  <c:v>1869</c:v>
                </c:pt>
                <c:pt idx="432">
                  <c:v>1868</c:v>
                </c:pt>
                <c:pt idx="433">
                  <c:v>1867</c:v>
                </c:pt>
                <c:pt idx="434">
                  <c:v>1866</c:v>
                </c:pt>
                <c:pt idx="435">
                  <c:v>1865</c:v>
                </c:pt>
                <c:pt idx="436">
                  <c:v>1864</c:v>
                </c:pt>
                <c:pt idx="437">
                  <c:v>1863</c:v>
                </c:pt>
                <c:pt idx="438">
                  <c:v>1862</c:v>
                </c:pt>
                <c:pt idx="439">
                  <c:v>1861</c:v>
                </c:pt>
                <c:pt idx="440">
                  <c:v>1860</c:v>
                </c:pt>
                <c:pt idx="441">
                  <c:v>1859</c:v>
                </c:pt>
                <c:pt idx="442">
                  <c:v>1858</c:v>
                </c:pt>
                <c:pt idx="443">
                  <c:v>1857</c:v>
                </c:pt>
                <c:pt idx="444">
                  <c:v>1856</c:v>
                </c:pt>
                <c:pt idx="445">
                  <c:v>1855</c:v>
                </c:pt>
                <c:pt idx="446">
                  <c:v>1854</c:v>
                </c:pt>
                <c:pt idx="447">
                  <c:v>1853</c:v>
                </c:pt>
                <c:pt idx="448">
                  <c:v>1852</c:v>
                </c:pt>
                <c:pt idx="449">
                  <c:v>1851</c:v>
                </c:pt>
                <c:pt idx="450">
                  <c:v>1850</c:v>
                </c:pt>
                <c:pt idx="451">
                  <c:v>1849</c:v>
                </c:pt>
                <c:pt idx="452">
                  <c:v>1848</c:v>
                </c:pt>
                <c:pt idx="453">
                  <c:v>1847</c:v>
                </c:pt>
                <c:pt idx="454">
                  <c:v>1846</c:v>
                </c:pt>
                <c:pt idx="455">
                  <c:v>1845</c:v>
                </c:pt>
                <c:pt idx="456">
                  <c:v>1844</c:v>
                </c:pt>
                <c:pt idx="457">
                  <c:v>1843</c:v>
                </c:pt>
                <c:pt idx="458">
                  <c:v>1842</c:v>
                </c:pt>
                <c:pt idx="459">
                  <c:v>1841</c:v>
                </c:pt>
                <c:pt idx="460">
                  <c:v>1840</c:v>
                </c:pt>
                <c:pt idx="461">
                  <c:v>1839</c:v>
                </c:pt>
                <c:pt idx="462">
                  <c:v>1838</c:v>
                </c:pt>
                <c:pt idx="463">
                  <c:v>1837</c:v>
                </c:pt>
                <c:pt idx="464">
                  <c:v>1836</c:v>
                </c:pt>
                <c:pt idx="465">
                  <c:v>1835</c:v>
                </c:pt>
                <c:pt idx="466">
                  <c:v>1834</c:v>
                </c:pt>
                <c:pt idx="467">
                  <c:v>1833</c:v>
                </c:pt>
                <c:pt idx="468">
                  <c:v>1832</c:v>
                </c:pt>
                <c:pt idx="469">
                  <c:v>1831</c:v>
                </c:pt>
                <c:pt idx="470">
                  <c:v>1830</c:v>
                </c:pt>
                <c:pt idx="471">
                  <c:v>1829</c:v>
                </c:pt>
                <c:pt idx="472">
                  <c:v>1828</c:v>
                </c:pt>
                <c:pt idx="473">
                  <c:v>1827</c:v>
                </c:pt>
                <c:pt idx="474">
                  <c:v>1826</c:v>
                </c:pt>
                <c:pt idx="475">
                  <c:v>1825</c:v>
                </c:pt>
                <c:pt idx="476">
                  <c:v>1824</c:v>
                </c:pt>
                <c:pt idx="477">
                  <c:v>1823</c:v>
                </c:pt>
                <c:pt idx="478">
                  <c:v>1822</c:v>
                </c:pt>
                <c:pt idx="479">
                  <c:v>1821</c:v>
                </c:pt>
                <c:pt idx="480">
                  <c:v>1820</c:v>
                </c:pt>
                <c:pt idx="481">
                  <c:v>1819</c:v>
                </c:pt>
                <c:pt idx="482">
                  <c:v>1818</c:v>
                </c:pt>
                <c:pt idx="483">
                  <c:v>1817</c:v>
                </c:pt>
                <c:pt idx="484">
                  <c:v>1816</c:v>
                </c:pt>
                <c:pt idx="485">
                  <c:v>1815</c:v>
                </c:pt>
                <c:pt idx="486">
                  <c:v>1814</c:v>
                </c:pt>
                <c:pt idx="487">
                  <c:v>1813</c:v>
                </c:pt>
                <c:pt idx="488">
                  <c:v>1812</c:v>
                </c:pt>
                <c:pt idx="489">
                  <c:v>1811</c:v>
                </c:pt>
                <c:pt idx="490">
                  <c:v>1810</c:v>
                </c:pt>
                <c:pt idx="491">
                  <c:v>1809</c:v>
                </c:pt>
                <c:pt idx="492">
                  <c:v>1808</c:v>
                </c:pt>
                <c:pt idx="493">
                  <c:v>1807</c:v>
                </c:pt>
                <c:pt idx="494">
                  <c:v>1806</c:v>
                </c:pt>
                <c:pt idx="495">
                  <c:v>1805</c:v>
                </c:pt>
                <c:pt idx="496">
                  <c:v>1804</c:v>
                </c:pt>
                <c:pt idx="497">
                  <c:v>1803</c:v>
                </c:pt>
                <c:pt idx="498">
                  <c:v>1802</c:v>
                </c:pt>
                <c:pt idx="499">
                  <c:v>1801</c:v>
                </c:pt>
                <c:pt idx="500">
                  <c:v>1800</c:v>
                </c:pt>
                <c:pt idx="501">
                  <c:v>1799</c:v>
                </c:pt>
                <c:pt idx="502">
                  <c:v>1798</c:v>
                </c:pt>
                <c:pt idx="503">
                  <c:v>1797</c:v>
                </c:pt>
                <c:pt idx="504">
                  <c:v>1796</c:v>
                </c:pt>
                <c:pt idx="505">
                  <c:v>1795</c:v>
                </c:pt>
                <c:pt idx="506">
                  <c:v>1794</c:v>
                </c:pt>
                <c:pt idx="507">
                  <c:v>1793</c:v>
                </c:pt>
                <c:pt idx="508">
                  <c:v>1792</c:v>
                </c:pt>
                <c:pt idx="509">
                  <c:v>1791</c:v>
                </c:pt>
                <c:pt idx="510">
                  <c:v>1790</c:v>
                </c:pt>
                <c:pt idx="511">
                  <c:v>1789</c:v>
                </c:pt>
                <c:pt idx="512">
                  <c:v>1788</c:v>
                </c:pt>
                <c:pt idx="513">
                  <c:v>1787</c:v>
                </c:pt>
                <c:pt idx="514">
                  <c:v>1786</c:v>
                </c:pt>
                <c:pt idx="515">
                  <c:v>1785</c:v>
                </c:pt>
                <c:pt idx="516">
                  <c:v>1784</c:v>
                </c:pt>
                <c:pt idx="517">
                  <c:v>1783</c:v>
                </c:pt>
                <c:pt idx="518">
                  <c:v>1782</c:v>
                </c:pt>
                <c:pt idx="519">
                  <c:v>1781</c:v>
                </c:pt>
                <c:pt idx="520">
                  <c:v>1780</c:v>
                </c:pt>
                <c:pt idx="521">
                  <c:v>1779</c:v>
                </c:pt>
                <c:pt idx="522">
                  <c:v>1778</c:v>
                </c:pt>
                <c:pt idx="523">
                  <c:v>1777</c:v>
                </c:pt>
                <c:pt idx="524">
                  <c:v>1776</c:v>
                </c:pt>
                <c:pt idx="525">
                  <c:v>1775</c:v>
                </c:pt>
                <c:pt idx="526">
                  <c:v>1774</c:v>
                </c:pt>
                <c:pt idx="527">
                  <c:v>1773</c:v>
                </c:pt>
                <c:pt idx="528">
                  <c:v>1772</c:v>
                </c:pt>
                <c:pt idx="529">
                  <c:v>1771</c:v>
                </c:pt>
                <c:pt idx="530">
                  <c:v>1770</c:v>
                </c:pt>
                <c:pt idx="531">
                  <c:v>1769</c:v>
                </c:pt>
                <c:pt idx="532">
                  <c:v>1768</c:v>
                </c:pt>
                <c:pt idx="533">
                  <c:v>1767</c:v>
                </c:pt>
                <c:pt idx="534">
                  <c:v>1766</c:v>
                </c:pt>
                <c:pt idx="535">
                  <c:v>1765</c:v>
                </c:pt>
                <c:pt idx="536">
                  <c:v>1764</c:v>
                </c:pt>
                <c:pt idx="537">
                  <c:v>1763</c:v>
                </c:pt>
                <c:pt idx="538">
                  <c:v>1762</c:v>
                </c:pt>
                <c:pt idx="539">
                  <c:v>1761</c:v>
                </c:pt>
                <c:pt idx="540">
                  <c:v>1760</c:v>
                </c:pt>
                <c:pt idx="541">
                  <c:v>1759</c:v>
                </c:pt>
                <c:pt idx="542">
                  <c:v>1758</c:v>
                </c:pt>
                <c:pt idx="543">
                  <c:v>1757</c:v>
                </c:pt>
                <c:pt idx="544">
                  <c:v>1756</c:v>
                </c:pt>
                <c:pt idx="545">
                  <c:v>1755</c:v>
                </c:pt>
                <c:pt idx="546">
                  <c:v>1754</c:v>
                </c:pt>
                <c:pt idx="547">
                  <c:v>1753</c:v>
                </c:pt>
                <c:pt idx="548">
                  <c:v>1752</c:v>
                </c:pt>
                <c:pt idx="549">
                  <c:v>1751</c:v>
                </c:pt>
                <c:pt idx="550">
                  <c:v>1750</c:v>
                </c:pt>
                <c:pt idx="551">
                  <c:v>1749</c:v>
                </c:pt>
                <c:pt idx="552">
                  <c:v>1748</c:v>
                </c:pt>
                <c:pt idx="553">
                  <c:v>1747</c:v>
                </c:pt>
                <c:pt idx="554">
                  <c:v>1746</c:v>
                </c:pt>
                <c:pt idx="555">
                  <c:v>1745</c:v>
                </c:pt>
                <c:pt idx="556">
                  <c:v>1744</c:v>
                </c:pt>
                <c:pt idx="557">
                  <c:v>1743</c:v>
                </c:pt>
                <c:pt idx="558">
                  <c:v>1742</c:v>
                </c:pt>
                <c:pt idx="559">
                  <c:v>1741</c:v>
                </c:pt>
                <c:pt idx="560">
                  <c:v>1740</c:v>
                </c:pt>
                <c:pt idx="561">
                  <c:v>1739</c:v>
                </c:pt>
                <c:pt idx="562">
                  <c:v>1738</c:v>
                </c:pt>
                <c:pt idx="563">
                  <c:v>1737</c:v>
                </c:pt>
                <c:pt idx="564">
                  <c:v>1736</c:v>
                </c:pt>
                <c:pt idx="565">
                  <c:v>1735</c:v>
                </c:pt>
                <c:pt idx="566">
                  <c:v>1734</c:v>
                </c:pt>
                <c:pt idx="567">
                  <c:v>1733</c:v>
                </c:pt>
                <c:pt idx="568">
                  <c:v>1732</c:v>
                </c:pt>
                <c:pt idx="569">
                  <c:v>1731</c:v>
                </c:pt>
                <c:pt idx="570">
                  <c:v>1730</c:v>
                </c:pt>
                <c:pt idx="571">
                  <c:v>1729</c:v>
                </c:pt>
                <c:pt idx="572">
                  <c:v>1728</c:v>
                </c:pt>
                <c:pt idx="573">
                  <c:v>1727</c:v>
                </c:pt>
                <c:pt idx="574">
                  <c:v>1726</c:v>
                </c:pt>
                <c:pt idx="575">
                  <c:v>1725</c:v>
                </c:pt>
                <c:pt idx="576">
                  <c:v>1724</c:v>
                </c:pt>
                <c:pt idx="577">
                  <c:v>1723</c:v>
                </c:pt>
                <c:pt idx="578">
                  <c:v>1722</c:v>
                </c:pt>
                <c:pt idx="579">
                  <c:v>1721</c:v>
                </c:pt>
                <c:pt idx="580">
                  <c:v>1720</c:v>
                </c:pt>
                <c:pt idx="581">
                  <c:v>1719</c:v>
                </c:pt>
                <c:pt idx="582">
                  <c:v>1718</c:v>
                </c:pt>
                <c:pt idx="583">
                  <c:v>1717</c:v>
                </c:pt>
                <c:pt idx="584">
                  <c:v>1716</c:v>
                </c:pt>
                <c:pt idx="585">
                  <c:v>1715</c:v>
                </c:pt>
                <c:pt idx="586">
                  <c:v>1714</c:v>
                </c:pt>
                <c:pt idx="587">
                  <c:v>1713</c:v>
                </c:pt>
                <c:pt idx="588">
                  <c:v>1712</c:v>
                </c:pt>
                <c:pt idx="589">
                  <c:v>1711</c:v>
                </c:pt>
                <c:pt idx="590">
                  <c:v>1710</c:v>
                </c:pt>
                <c:pt idx="591">
                  <c:v>1709</c:v>
                </c:pt>
                <c:pt idx="592">
                  <c:v>1708</c:v>
                </c:pt>
                <c:pt idx="593">
                  <c:v>1707</c:v>
                </c:pt>
                <c:pt idx="594">
                  <c:v>1706</c:v>
                </c:pt>
                <c:pt idx="595">
                  <c:v>1705</c:v>
                </c:pt>
                <c:pt idx="596">
                  <c:v>1704</c:v>
                </c:pt>
                <c:pt idx="597">
                  <c:v>1703</c:v>
                </c:pt>
                <c:pt idx="598">
                  <c:v>1702</c:v>
                </c:pt>
                <c:pt idx="599">
                  <c:v>1701</c:v>
                </c:pt>
                <c:pt idx="600">
                  <c:v>1700</c:v>
                </c:pt>
                <c:pt idx="601">
                  <c:v>1699</c:v>
                </c:pt>
                <c:pt idx="602">
                  <c:v>1698</c:v>
                </c:pt>
                <c:pt idx="603">
                  <c:v>1697</c:v>
                </c:pt>
                <c:pt idx="604">
                  <c:v>1696</c:v>
                </c:pt>
                <c:pt idx="605">
                  <c:v>1695</c:v>
                </c:pt>
                <c:pt idx="606">
                  <c:v>1694</c:v>
                </c:pt>
                <c:pt idx="607">
                  <c:v>1693</c:v>
                </c:pt>
                <c:pt idx="608">
                  <c:v>1692</c:v>
                </c:pt>
                <c:pt idx="609">
                  <c:v>1691</c:v>
                </c:pt>
                <c:pt idx="610">
                  <c:v>1690</c:v>
                </c:pt>
                <c:pt idx="611">
                  <c:v>1689</c:v>
                </c:pt>
                <c:pt idx="612">
                  <c:v>1688</c:v>
                </c:pt>
                <c:pt idx="613">
                  <c:v>1687</c:v>
                </c:pt>
                <c:pt idx="614">
                  <c:v>1686</c:v>
                </c:pt>
                <c:pt idx="615">
                  <c:v>1685</c:v>
                </c:pt>
                <c:pt idx="616">
                  <c:v>1684</c:v>
                </c:pt>
                <c:pt idx="617">
                  <c:v>1683</c:v>
                </c:pt>
                <c:pt idx="618">
                  <c:v>1682</c:v>
                </c:pt>
                <c:pt idx="619">
                  <c:v>1681</c:v>
                </c:pt>
                <c:pt idx="620">
                  <c:v>1680</c:v>
                </c:pt>
                <c:pt idx="621">
                  <c:v>1679</c:v>
                </c:pt>
                <c:pt idx="622">
                  <c:v>1678</c:v>
                </c:pt>
                <c:pt idx="623">
                  <c:v>1677</c:v>
                </c:pt>
                <c:pt idx="624">
                  <c:v>1676</c:v>
                </c:pt>
                <c:pt idx="625">
                  <c:v>1675</c:v>
                </c:pt>
                <c:pt idx="626">
                  <c:v>1674</c:v>
                </c:pt>
                <c:pt idx="627">
                  <c:v>1673</c:v>
                </c:pt>
                <c:pt idx="628">
                  <c:v>1672</c:v>
                </c:pt>
                <c:pt idx="629">
                  <c:v>1671</c:v>
                </c:pt>
                <c:pt idx="630">
                  <c:v>1670</c:v>
                </c:pt>
                <c:pt idx="631">
                  <c:v>1669</c:v>
                </c:pt>
                <c:pt idx="632">
                  <c:v>1668</c:v>
                </c:pt>
                <c:pt idx="633">
                  <c:v>1667</c:v>
                </c:pt>
                <c:pt idx="634">
                  <c:v>1666</c:v>
                </c:pt>
                <c:pt idx="635">
                  <c:v>1665</c:v>
                </c:pt>
                <c:pt idx="636">
                  <c:v>1664</c:v>
                </c:pt>
                <c:pt idx="637">
                  <c:v>1663</c:v>
                </c:pt>
                <c:pt idx="638">
                  <c:v>1662</c:v>
                </c:pt>
                <c:pt idx="639">
                  <c:v>1661</c:v>
                </c:pt>
                <c:pt idx="640">
                  <c:v>1660</c:v>
                </c:pt>
                <c:pt idx="641">
                  <c:v>1659</c:v>
                </c:pt>
                <c:pt idx="642">
                  <c:v>1658</c:v>
                </c:pt>
                <c:pt idx="643">
                  <c:v>1657</c:v>
                </c:pt>
                <c:pt idx="644">
                  <c:v>1656</c:v>
                </c:pt>
                <c:pt idx="645">
                  <c:v>1655</c:v>
                </c:pt>
                <c:pt idx="646">
                  <c:v>1654</c:v>
                </c:pt>
                <c:pt idx="647">
                  <c:v>1653</c:v>
                </c:pt>
                <c:pt idx="648">
                  <c:v>1652</c:v>
                </c:pt>
                <c:pt idx="649">
                  <c:v>1651</c:v>
                </c:pt>
                <c:pt idx="650">
                  <c:v>1650</c:v>
                </c:pt>
                <c:pt idx="651">
                  <c:v>1649</c:v>
                </c:pt>
                <c:pt idx="652">
                  <c:v>1648</c:v>
                </c:pt>
                <c:pt idx="653">
                  <c:v>1647</c:v>
                </c:pt>
                <c:pt idx="654">
                  <c:v>1646</c:v>
                </c:pt>
                <c:pt idx="655">
                  <c:v>1645</c:v>
                </c:pt>
                <c:pt idx="656">
                  <c:v>1644</c:v>
                </c:pt>
                <c:pt idx="657">
                  <c:v>1643</c:v>
                </c:pt>
                <c:pt idx="658">
                  <c:v>1642</c:v>
                </c:pt>
                <c:pt idx="659">
                  <c:v>1641</c:v>
                </c:pt>
                <c:pt idx="660">
                  <c:v>1640</c:v>
                </c:pt>
                <c:pt idx="661">
                  <c:v>1639</c:v>
                </c:pt>
                <c:pt idx="662">
                  <c:v>1638</c:v>
                </c:pt>
                <c:pt idx="663">
                  <c:v>1637</c:v>
                </c:pt>
                <c:pt idx="664">
                  <c:v>1636</c:v>
                </c:pt>
                <c:pt idx="665">
                  <c:v>1635</c:v>
                </c:pt>
                <c:pt idx="666">
                  <c:v>1634</c:v>
                </c:pt>
                <c:pt idx="667">
                  <c:v>1633</c:v>
                </c:pt>
                <c:pt idx="668">
                  <c:v>1632</c:v>
                </c:pt>
                <c:pt idx="669">
                  <c:v>1631</c:v>
                </c:pt>
                <c:pt idx="670">
                  <c:v>1630</c:v>
                </c:pt>
                <c:pt idx="671">
                  <c:v>1629</c:v>
                </c:pt>
                <c:pt idx="672">
                  <c:v>1628</c:v>
                </c:pt>
                <c:pt idx="673">
                  <c:v>1627</c:v>
                </c:pt>
                <c:pt idx="674">
                  <c:v>1626</c:v>
                </c:pt>
                <c:pt idx="675">
                  <c:v>1625</c:v>
                </c:pt>
                <c:pt idx="676">
                  <c:v>1624</c:v>
                </c:pt>
                <c:pt idx="677">
                  <c:v>1623</c:v>
                </c:pt>
                <c:pt idx="678">
                  <c:v>1622</c:v>
                </c:pt>
                <c:pt idx="679">
                  <c:v>1621</c:v>
                </c:pt>
                <c:pt idx="680">
                  <c:v>1620</c:v>
                </c:pt>
                <c:pt idx="681">
                  <c:v>1619</c:v>
                </c:pt>
                <c:pt idx="682">
                  <c:v>1618</c:v>
                </c:pt>
                <c:pt idx="683">
                  <c:v>1617</c:v>
                </c:pt>
                <c:pt idx="684">
                  <c:v>1616</c:v>
                </c:pt>
                <c:pt idx="685">
                  <c:v>1615</c:v>
                </c:pt>
                <c:pt idx="686">
                  <c:v>1614</c:v>
                </c:pt>
                <c:pt idx="687">
                  <c:v>1613</c:v>
                </c:pt>
                <c:pt idx="688">
                  <c:v>1612</c:v>
                </c:pt>
                <c:pt idx="689">
                  <c:v>1611</c:v>
                </c:pt>
                <c:pt idx="690">
                  <c:v>1610</c:v>
                </c:pt>
                <c:pt idx="691">
                  <c:v>1609</c:v>
                </c:pt>
                <c:pt idx="692">
                  <c:v>1608</c:v>
                </c:pt>
                <c:pt idx="693">
                  <c:v>1607</c:v>
                </c:pt>
                <c:pt idx="694">
                  <c:v>1606</c:v>
                </c:pt>
                <c:pt idx="695">
                  <c:v>1605</c:v>
                </c:pt>
                <c:pt idx="696">
                  <c:v>1604</c:v>
                </c:pt>
                <c:pt idx="697">
                  <c:v>1603</c:v>
                </c:pt>
                <c:pt idx="698">
                  <c:v>1602</c:v>
                </c:pt>
                <c:pt idx="699">
                  <c:v>1601</c:v>
                </c:pt>
                <c:pt idx="700">
                  <c:v>1600</c:v>
                </c:pt>
                <c:pt idx="701">
                  <c:v>1599</c:v>
                </c:pt>
                <c:pt idx="702">
                  <c:v>1598</c:v>
                </c:pt>
                <c:pt idx="703">
                  <c:v>1597</c:v>
                </c:pt>
                <c:pt idx="704">
                  <c:v>1596</c:v>
                </c:pt>
                <c:pt idx="705">
                  <c:v>1595</c:v>
                </c:pt>
                <c:pt idx="706">
                  <c:v>1594</c:v>
                </c:pt>
                <c:pt idx="707">
                  <c:v>1593</c:v>
                </c:pt>
                <c:pt idx="708">
                  <c:v>1592</c:v>
                </c:pt>
                <c:pt idx="709">
                  <c:v>1591</c:v>
                </c:pt>
                <c:pt idx="710">
                  <c:v>1590</c:v>
                </c:pt>
                <c:pt idx="711">
                  <c:v>1589</c:v>
                </c:pt>
                <c:pt idx="712">
                  <c:v>1588</c:v>
                </c:pt>
                <c:pt idx="713">
                  <c:v>1587</c:v>
                </c:pt>
                <c:pt idx="714">
                  <c:v>1586</c:v>
                </c:pt>
                <c:pt idx="715">
                  <c:v>1585</c:v>
                </c:pt>
                <c:pt idx="716">
                  <c:v>1584</c:v>
                </c:pt>
                <c:pt idx="717">
                  <c:v>1583</c:v>
                </c:pt>
                <c:pt idx="718">
                  <c:v>1582</c:v>
                </c:pt>
                <c:pt idx="719">
                  <c:v>1581</c:v>
                </c:pt>
                <c:pt idx="720">
                  <c:v>1580</c:v>
                </c:pt>
                <c:pt idx="721">
                  <c:v>1579</c:v>
                </c:pt>
                <c:pt idx="722">
                  <c:v>1578</c:v>
                </c:pt>
                <c:pt idx="723">
                  <c:v>1577</c:v>
                </c:pt>
                <c:pt idx="724">
                  <c:v>1576</c:v>
                </c:pt>
                <c:pt idx="725">
                  <c:v>1575</c:v>
                </c:pt>
                <c:pt idx="726">
                  <c:v>1574</c:v>
                </c:pt>
                <c:pt idx="727">
                  <c:v>1573</c:v>
                </c:pt>
                <c:pt idx="728">
                  <c:v>1572</c:v>
                </c:pt>
                <c:pt idx="729">
                  <c:v>1571</c:v>
                </c:pt>
                <c:pt idx="730">
                  <c:v>1570</c:v>
                </c:pt>
                <c:pt idx="731">
                  <c:v>1569</c:v>
                </c:pt>
                <c:pt idx="732">
                  <c:v>1568</c:v>
                </c:pt>
                <c:pt idx="733">
                  <c:v>1567</c:v>
                </c:pt>
                <c:pt idx="734">
                  <c:v>1566</c:v>
                </c:pt>
                <c:pt idx="735">
                  <c:v>1565</c:v>
                </c:pt>
                <c:pt idx="736">
                  <c:v>1564</c:v>
                </c:pt>
                <c:pt idx="737">
                  <c:v>1563</c:v>
                </c:pt>
                <c:pt idx="738">
                  <c:v>1562</c:v>
                </c:pt>
                <c:pt idx="739">
                  <c:v>1561</c:v>
                </c:pt>
                <c:pt idx="740">
                  <c:v>1560</c:v>
                </c:pt>
                <c:pt idx="741">
                  <c:v>1559</c:v>
                </c:pt>
                <c:pt idx="742">
                  <c:v>1558</c:v>
                </c:pt>
                <c:pt idx="743">
                  <c:v>1557</c:v>
                </c:pt>
                <c:pt idx="744">
                  <c:v>1556</c:v>
                </c:pt>
                <c:pt idx="745">
                  <c:v>1555</c:v>
                </c:pt>
                <c:pt idx="746">
                  <c:v>1554</c:v>
                </c:pt>
                <c:pt idx="747">
                  <c:v>1553</c:v>
                </c:pt>
                <c:pt idx="748">
                  <c:v>1552</c:v>
                </c:pt>
                <c:pt idx="749">
                  <c:v>1551</c:v>
                </c:pt>
                <c:pt idx="750">
                  <c:v>1550</c:v>
                </c:pt>
                <c:pt idx="751">
                  <c:v>1549</c:v>
                </c:pt>
                <c:pt idx="752">
                  <c:v>1548</c:v>
                </c:pt>
                <c:pt idx="753">
                  <c:v>1547</c:v>
                </c:pt>
                <c:pt idx="754">
                  <c:v>1546</c:v>
                </c:pt>
                <c:pt idx="755">
                  <c:v>1545</c:v>
                </c:pt>
                <c:pt idx="756">
                  <c:v>1544</c:v>
                </c:pt>
                <c:pt idx="757">
                  <c:v>1543</c:v>
                </c:pt>
                <c:pt idx="758">
                  <c:v>1542</c:v>
                </c:pt>
                <c:pt idx="759">
                  <c:v>1541</c:v>
                </c:pt>
                <c:pt idx="760">
                  <c:v>1540</c:v>
                </c:pt>
                <c:pt idx="761">
                  <c:v>1539</c:v>
                </c:pt>
                <c:pt idx="762">
                  <c:v>1538</c:v>
                </c:pt>
                <c:pt idx="763">
                  <c:v>1537</c:v>
                </c:pt>
                <c:pt idx="764">
                  <c:v>1536</c:v>
                </c:pt>
                <c:pt idx="765">
                  <c:v>1535</c:v>
                </c:pt>
                <c:pt idx="766">
                  <c:v>1534</c:v>
                </c:pt>
                <c:pt idx="767">
                  <c:v>1533</c:v>
                </c:pt>
                <c:pt idx="768">
                  <c:v>1532</c:v>
                </c:pt>
                <c:pt idx="769">
                  <c:v>1531</c:v>
                </c:pt>
                <c:pt idx="770">
                  <c:v>1530</c:v>
                </c:pt>
                <c:pt idx="771">
                  <c:v>1529</c:v>
                </c:pt>
                <c:pt idx="772">
                  <c:v>1528</c:v>
                </c:pt>
                <c:pt idx="773">
                  <c:v>1527</c:v>
                </c:pt>
                <c:pt idx="774">
                  <c:v>1526</c:v>
                </c:pt>
                <c:pt idx="775">
                  <c:v>1525</c:v>
                </c:pt>
                <c:pt idx="776">
                  <c:v>1524</c:v>
                </c:pt>
                <c:pt idx="777">
                  <c:v>1523</c:v>
                </c:pt>
                <c:pt idx="778">
                  <c:v>1522</c:v>
                </c:pt>
                <c:pt idx="779">
                  <c:v>1521</c:v>
                </c:pt>
                <c:pt idx="780">
                  <c:v>1520</c:v>
                </c:pt>
                <c:pt idx="781">
                  <c:v>1519</c:v>
                </c:pt>
                <c:pt idx="782">
                  <c:v>1518</c:v>
                </c:pt>
                <c:pt idx="783">
                  <c:v>1517</c:v>
                </c:pt>
                <c:pt idx="784">
                  <c:v>1516</c:v>
                </c:pt>
                <c:pt idx="785">
                  <c:v>1515</c:v>
                </c:pt>
                <c:pt idx="786">
                  <c:v>1514</c:v>
                </c:pt>
                <c:pt idx="787">
                  <c:v>1513</c:v>
                </c:pt>
                <c:pt idx="788">
                  <c:v>1512</c:v>
                </c:pt>
                <c:pt idx="789">
                  <c:v>1511</c:v>
                </c:pt>
                <c:pt idx="790">
                  <c:v>1510</c:v>
                </c:pt>
                <c:pt idx="791">
                  <c:v>1509</c:v>
                </c:pt>
                <c:pt idx="792">
                  <c:v>1508</c:v>
                </c:pt>
                <c:pt idx="793">
                  <c:v>1507</c:v>
                </c:pt>
                <c:pt idx="794">
                  <c:v>1506</c:v>
                </c:pt>
                <c:pt idx="795">
                  <c:v>1505</c:v>
                </c:pt>
                <c:pt idx="796">
                  <c:v>1504</c:v>
                </c:pt>
                <c:pt idx="797">
                  <c:v>1503</c:v>
                </c:pt>
                <c:pt idx="798">
                  <c:v>1502</c:v>
                </c:pt>
                <c:pt idx="799">
                  <c:v>1501</c:v>
                </c:pt>
                <c:pt idx="800">
                  <c:v>1500</c:v>
                </c:pt>
                <c:pt idx="801">
                  <c:v>1499</c:v>
                </c:pt>
                <c:pt idx="802">
                  <c:v>1498</c:v>
                </c:pt>
                <c:pt idx="803">
                  <c:v>1497</c:v>
                </c:pt>
                <c:pt idx="804">
                  <c:v>1496</c:v>
                </c:pt>
                <c:pt idx="805">
                  <c:v>1495</c:v>
                </c:pt>
                <c:pt idx="806">
                  <c:v>1494</c:v>
                </c:pt>
                <c:pt idx="807">
                  <c:v>1493</c:v>
                </c:pt>
                <c:pt idx="808">
                  <c:v>1492</c:v>
                </c:pt>
                <c:pt idx="809">
                  <c:v>1491</c:v>
                </c:pt>
                <c:pt idx="810">
                  <c:v>1490</c:v>
                </c:pt>
                <c:pt idx="811">
                  <c:v>1489</c:v>
                </c:pt>
                <c:pt idx="812">
                  <c:v>1488</c:v>
                </c:pt>
                <c:pt idx="813">
                  <c:v>1487</c:v>
                </c:pt>
                <c:pt idx="814">
                  <c:v>1486</c:v>
                </c:pt>
                <c:pt idx="815">
                  <c:v>1485</c:v>
                </c:pt>
                <c:pt idx="816">
                  <c:v>1484</c:v>
                </c:pt>
                <c:pt idx="817">
                  <c:v>1483</c:v>
                </c:pt>
                <c:pt idx="818">
                  <c:v>1482</c:v>
                </c:pt>
                <c:pt idx="819">
                  <c:v>1481</c:v>
                </c:pt>
                <c:pt idx="820">
                  <c:v>1480</c:v>
                </c:pt>
                <c:pt idx="821">
                  <c:v>1479</c:v>
                </c:pt>
                <c:pt idx="822">
                  <c:v>1478</c:v>
                </c:pt>
                <c:pt idx="823">
                  <c:v>1477</c:v>
                </c:pt>
                <c:pt idx="824">
                  <c:v>1476</c:v>
                </c:pt>
                <c:pt idx="825">
                  <c:v>1475</c:v>
                </c:pt>
                <c:pt idx="826">
                  <c:v>1474</c:v>
                </c:pt>
                <c:pt idx="827">
                  <c:v>1473</c:v>
                </c:pt>
                <c:pt idx="828">
                  <c:v>1472</c:v>
                </c:pt>
                <c:pt idx="829">
                  <c:v>1471</c:v>
                </c:pt>
                <c:pt idx="830">
                  <c:v>1470</c:v>
                </c:pt>
                <c:pt idx="831">
                  <c:v>1469</c:v>
                </c:pt>
                <c:pt idx="832">
                  <c:v>1468</c:v>
                </c:pt>
                <c:pt idx="833">
                  <c:v>1467</c:v>
                </c:pt>
                <c:pt idx="834">
                  <c:v>1466</c:v>
                </c:pt>
                <c:pt idx="835">
                  <c:v>1465</c:v>
                </c:pt>
                <c:pt idx="836">
                  <c:v>1464</c:v>
                </c:pt>
                <c:pt idx="837">
                  <c:v>1463</c:v>
                </c:pt>
                <c:pt idx="838">
                  <c:v>1462</c:v>
                </c:pt>
                <c:pt idx="839">
                  <c:v>1461</c:v>
                </c:pt>
                <c:pt idx="840">
                  <c:v>1460</c:v>
                </c:pt>
                <c:pt idx="841">
                  <c:v>1459</c:v>
                </c:pt>
                <c:pt idx="842">
                  <c:v>1458</c:v>
                </c:pt>
                <c:pt idx="843">
                  <c:v>1457</c:v>
                </c:pt>
                <c:pt idx="844">
                  <c:v>1456</c:v>
                </c:pt>
                <c:pt idx="845">
                  <c:v>1455</c:v>
                </c:pt>
                <c:pt idx="846">
                  <c:v>1454</c:v>
                </c:pt>
                <c:pt idx="847">
                  <c:v>1453</c:v>
                </c:pt>
                <c:pt idx="848">
                  <c:v>1452</c:v>
                </c:pt>
                <c:pt idx="849">
                  <c:v>1451</c:v>
                </c:pt>
                <c:pt idx="850">
                  <c:v>1450</c:v>
                </c:pt>
                <c:pt idx="851">
                  <c:v>1449</c:v>
                </c:pt>
                <c:pt idx="852">
                  <c:v>1448</c:v>
                </c:pt>
                <c:pt idx="853">
                  <c:v>1447</c:v>
                </c:pt>
                <c:pt idx="854">
                  <c:v>1446</c:v>
                </c:pt>
                <c:pt idx="855">
                  <c:v>1445</c:v>
                </c:pt>
                <c:pt idx="856">
                  <c:v>1444</c:v>
                </c:pt>
                <c:pt idx="857">
                  <c:v>1443</c:v>
                </c:pt>
                <c:pt idx="858">
                  <c:v>1442</c:v>
                </c:pt>
                <c:pt idx="859">
                  <c:v>1441</c:v>
                </c:pt>
                <c:pt idx="860">
                  <c:v>1440</c:v>
                </c:pt>
                <c:pt idx="861">
                  <c:v>1439</c:v>
                </c:pt>
                <c:pt idx="862">
                  <c:v>1438</c:v>
                </c:pt>
                <c:pt idx="863">
                  <c:v>1437</c:v>
                </c:pt>
                <c:pt idx="864">
                  <c:v>1436</c:v>
                </c:pt>
                <c:pt idx="865">
                  <c:v>1435</c:v>
                </c:pt>
                <c:pt idx="866">
                  <c:v>1434</c:v>
                </c:pt>
                <c:pt idx="867">
                  <c:v>1433</c:v>
                </c:pt>
                <c:pt idx="868">
                  <c:v>1432</c:v>
                </c:pt>
                <c:pt idx="869">
                  <c:v>1431</c:v>
                </c:pt>
                <c:pt idx="870">
                  <c:v>1430</c:v>
                </c:pt>
                <c:pt idx="871">
                  <c:v>1429</c:v>
                </c:pt>
                <c:pt idx="872">
                  <c:v>1428</c:v>
                </c:pt>
                <c:pt idx="873">
                  <c:v>1427</c:v>
                </c:pt>
                <c:pt idx="874">
                  <c:v>1426</c:v>
                </c:pt>
                <c:pt idx="875">
                  <c:v>1425</c:v>
                </c:pt>
                <c:pt idx="876">
                  <c:v>1424</c:v>
                </c:pt>
                <c:pt idx="877">
                  <c:v>1423</c:v>
                </c:pt>
                <c:pt idx="878">
                  <c:v>1422</c:v>
                </c:pt>
                <c:pt idx="879">
                  <c:v>1421</c:v>
                </c:pt>
                <c:pt idx="880">
                  <c:v>1420</c:v>
                </c:pt>
                <c:pt idx="881">
                  <c:v>1419</c:v>
                </c:pt>
                <c:pt idx="882">
                  <c:v>1418</c:v>
                </c:pt>
                <c:pt idx="883">
                  <c:v>1417</c:v>
                </c:pt>
                <c:pt idx="884">
                  <c:v>1416</c:v>
                </c:pt>
                <c:pt idx="885">
                  <c:v>1415</c:v>
                </c:pt>
                <c:pt idx="886">
                  <c:v>1414</c:v>
                </c:pt>
                <c:pt idx="887">
                  <c:v>1413</c:v>
                </c:pt>
                <c:pt idx="888">
                  <c:v>1412</c:v>
                </c:pt>
                <c:pt idx="889">
                  <c:v>1411</c:v>
                </c:pt>
                <c:pt idx="890">
                  <c:v>1410</c:v>
                </c:pt>
                <c:pt idx="891">
                  <c:v>1409</c:v>
                </c:pt>
                <c:pt idx="892">
                  <c:v>1408</c:v>
                </c:pt>
                <c:pt idx="893">
                  <c:v>1407</c:v>
                </c:pt>
                <c:pt idx="894">
                  <c:v>1406</c:v>
                </c:pt>
                <c:pt idx="895">
                  <c:v>1405</c:v>
                </c:pt>
                <c:pt idx="896">
                  <c:v>1404</c:v>
                </c:pt>
                <c:pt idx="897">
                  <c:v>1403</c:v>
                </c:pt>
                <c:pt idx="898">
                  <c:v>1402</c:v>
                </c:pt>
                <c:pt idx="899">
                  <c:v>1401</c:v>
                </c:pt>
                <c:pt idx="900">
                  <c:v>1400</c:v>
                </c:pt>
                <c:pt idx="901">
                  <c:v>1399</c:v>
                </c:pt>
                <c:pt idx="902">
                  <c:v>1398</c:v>
                </c:pt>
                <c:pt idx="903">
                  <c:v>1397</c:v>
                </c:pt>
                <c:pt idx="904">
                  <c:v>1396</c:v>
                </c:pt>
                <c:pt idx="905">
                  <c:v>1395</c:v>
                </c:pt>
                <c:pt idx="906">
                  <c:v>1394</c:v>
                </c:pt>
                <c:pt idx="907">
                  <c:v>1393</c:v>
                </c:pt>
                <c:pt idx="908">
                  <c:v>1392</c:v>
                </c:pt>
                <c:pt idx="909">
                  <c:v>1391</c:v>
                </c:pt>
                <c:pt idx="910">
                  <c:v>1390</c:v>
                </c:pt>
                <c:pt idx="911">
                  <c:v>1389</c:v>
                </c:pt>
                <c:pt idx="912">
                  <c:v>1388</c:v>
                </c:pt>
                <c:pt idx="913">
                  <c:v>1387</c:v>
                </c:pt>
                <c:pt idx="914">
                  <c:v>1386</c:v>
                </c:pt>
                <c:pt idx="915">
                  <c:v>1385</c:v>
                </c:pt>
                <c:pt idx="916">
                  <c:v>1384</c:v>
                </c:pt>
                <c:pt idx="917">
                  <c:v>1383</c:v>
                </c:pt>
                <c:pt idx="918">
                  <c:v>1382</c:v>
                </c:pt>
                <c:pt idx="919">
                  <c:v>1381</c:v>
                </c:pt>
                <c:pt idx="920">
                  <c:v>1380</c:v>
                </c:pt>
                <c:pt idx="921">
                  <c:v>1379</c:v>
                </c:pt>
                <c:pt idx="922">
                  <c:v>1378</c:v>
                </c:pt>
                <c:pt idx="923">
                  <c:v>1377</c:v>
                </c:pt>
                <c:pt idx="924">
                  <c:v>1376</c:v>
                </c:pt>
                <c:pt idx="925">
                  <c:v>1375</c:v>
                </c:pt>
                <c:pt idx="926">
                  <c:v>1374</c:v>
                </c:pt>
                <c:pt idx="927">
                  <c:v>1373</c:v>
                </c:pt>
                <c:pt idx="928">
                  <c:v>1372</c:v>
                </c:pt>
                <c:pt idx="929">
                  <c:v>1371</c:v>
                </c:pt>
                <c:pt idx="930">
                  <c:v>1370</c:v>
                </c:pt>
                <c:pt idx="931">
                  <c:v>1369</c:v>
                </c:pt>
                <c:pt idx="932">
                  <c:v>1368</c:v>
                </c:pt>
                <c:pt idx="933">
                  <c:v>1367</c:v>
                </c:pt>
                <c:pt idx="934">
                  <c:v>1366</c:v>
                </c:pt>
                <c:pt idx="935">
                  <c:v>1365</c:v>
                </c:pt>
                <c:pt idx="936">
                  <c:v>1364</c:v>
                </c:pt>
                <c:pt idx="937">
                  <c:v>1363</c:v>
                </c:pt>
                <c:pt idx="938">
                  <c:v>1362</c:v>
                </c:pt>
                <c:pt idx="939">
                  <c:v>1361</c:v>
                </c:pt>
                <c:pt idx="940">
                  <c:v>1360</c:v>
                </c:pt>
                <c:pt idx="941">
                  <c:v>1359</c:v>
                </c:pt>
                <c:pt idx="942">
                  <c:v>1358</c:v>
                </c:pt>
                <c:pt idx="943">
                  <c:v>1357</c:v>
                </c:pt>
                <c:pt idx="944">
                  <c:v>1356</c:v>
                </c:pt>
                <c:pt idx="945">
                  <c:v>1355</c:v>
                </c:pt>
                <c:pt idx="946">
                  <c:v>1354</c:v>
                </c:pt>
                <c:pt idx="947">
                  <c:v>1353</c:v>
                </c:pt>
                <c:pt idx="948">
                  <c:v>1352</c:v>
                </c:pt>
                <c:pt idx="949">
                  <c:v>1351</c:v>
                </c:pt>
                <c:pt idx="950">
                  <c:v>1350</c:v>
                </c:pt>
                <c:pt idx="951">
                  <c:v>1349</c:v>
                </c:pt>
                <c:pt idx="952">
                  <c:v>1348</c:v>
                </c:pt>
                <c:pt idx="953">
                  <c:v>1347</c:v>
                </c:pt>
                <c:pt idx="954">
                  <c:v>1346</c:v>
                </c:pt>
                <c:pt idx="955">
                  <c:v>1345</c:v>
                </c:pt>
                <c:pt idx="956">
                  <c:v>1344</c:v>
                </c:pt>
                <c:pt idx="957">
                  <c:v>1343</c:v>
                </c:pt>
                <c:pt idx="958">
                  <c:v>1342</c:v>
                </c:pt>
                <c:pt idx="959">
                  <c:v>1341</c:v>
                </c:pt>
                <c:pt idx="960">
                  <c:v>1340</c:v>
                </c:pt>
                <c:pt idx="961">
                  <c:v>1339</c:v>
                </c:pt>
                <c:pt idx="962">
                  <c:v>1338</c:v>
                </c:pt>
                <c:pt idx="963">
                  <c:v>1337</c:v>
                </c:pt>
                <c:pt idx="964">
                  <c:v>1336</c:v>
                </c:pt>
                <c:pt idx="965">
                  <c:v>1335</c:v>
                </c:pt>
                <c:pt idx="966">
                  <c:v>1334</c:v>
                </c:pt>
                <c:pt idx="967">
                  <c:v>1333</c:v>
                </c:pt>
                <c:pt idx="968">
                  <c:v>1332</c:v>
                </c:pt>
                <c:pt idx="969">
                  <c:v>1331</c:v>
                </c:pt>
                <c:pt idx="970">
                  <c:v>1330</c:v>
                </c:pt>
                <c:pt idx="971">
                  <c:v>1329</c:v>
                </c:pt>
                <c:pt idx="972">
                  <c:v>1328</c:v>
                </c:pt>
                <c:pt idx="973">
                  <c:v>1327</c:v>
                </c:pt>
                <c:pt idx="974">
                  <c:v>1326</c:v>
                </c:pt>
                <c:pt idx="975">
                  <c:v>1325</c:v>
                </c:pt>
                <c:pt idx="976">
                  <c:v>1324</c:v>
                </c:pt>
                <c:pt idx="977">
                  <c:v>1323</c:v>
                </c:pt>
                <c:pt idx="978">
                  <c:v>1322</c:v>
                </c:pt>
                <c:pt idx="979">
                  <c:v>1321</c:v>
                </c:pt>
                <c:pt idx="980">
                  <c:v>1320</c:v>
                </c:pt>
                <c:pt idx="981">
                  <c:v>1319</c:v>
                </c:pt>
                <c:pt idx="982">
                  <c:v>1318</c:v>
                </c:pt>
                <c:pt idx="983">
                  <c:v>1317</c:v>
                </c:pt>
                <c:pt idx="984">
                  <c:v>1316</c:v>
                </c:pt>
                <c:pt idx="985">
                  <c:v>1315</c:v>
                </c:pt>
                <c:pt idx="986">
                  <c:v>1314</c:v>
                </c:pt>
                <c:pt idx="987">
                  <c:v>1313</c:v>
                </c:pt>
                <c:pt idx="988">
                  <c:v>1312</c:v>
                </c:pt>
                <c:pt idx="989">
                  <c:v>1311</c:v>
                </c:pt>
                <c:pt idx="990">
                  <c:v>1310</c:v>
                </c:pt>
                <c:pt idx="991">
                  <c:v>1309</c:v>
                </c:pt>
                <c:pt idx="992">
                  <c:v>1308</c:v>
                </c:pt>
                <c:pt idx="993">
                  <c:v>1307</c:v>
                </c:pt>
                <c:pt idx="994">
                  <c:v>1306</c:v>
                </c:pt>
                <c:pt idx="995">
                  <c:v>1305</c:v>
                </c:pt>
                <c:pt idx="996">
                  <c:v>1304</c:v>
                </c:pt>
                <c:pt idx="997">
                  <c:v>1303</c:v>
                </c:pt>
                <c:pt idx="998">
                  <c:v>1302</c:v>
                </c:pt>
                <c:pt idx="999">
                  <c:v>1301</c:v>
                </c:pt>
                <c:pt idx="1000">
                  <c:v>1300</c:v>
                </c:pt>
                <c:pt idx="1001">
                  <c:v>1299</c:v>
                </c:pt>
                <c:pt idx="1002">
                  <c:v>1298</c:v>
                </c:pt>
                <c:pt idx="1003">
                  <c:v>1297</c:v>
                </c:pt>
                <c:pt idx="1004">
                  <c:v>1296</c:v>
                </c:pt>
                <c:pt idx="1005">
                  <c:v>1295</c:v>
                </c:pt>
                <c:pt idx="1006">
                  <c:v>1294</c:v>
                </c:pt>
                <c:pt idx="1007">
                  <c:v>1293</c:v>
                </c:pt>
                <c:pt idx="1008">
                  <c:v>1292</c:v>
                </c:pt>
                <c:pt idx="1009">
                  <c:v>1291</c:v>
                </c:pt>
                <c:pt idx="1010">
                  <c:v>1290</c:v>
                </c:pt>
                <c:pt idx="1011">
                  <c:v>1289</c:v>
                </c:pt>
                <c:pt idx="1012">
                  <c:v>1288</c:v>
                </c:pt>
                <c:pt idx="1013">
                  <c:v>1287</c:v>
                </c:pt>
                <c:pt idx="1014">
                  <c:v>1286</c:v>
                </c:pt>
                <c:pt idx="1015">
                  <c:v>1285</c:v>
                </c:pt>
                <c:pt idx="1016">
                  <c:v>1284</c:v>
                </c:pt>
                <c:pt idx="1017">
                  <c:v>1283</c:v>
                </c:pt>
                <c:pt idx="1018">
                  <c:v>1282</c:v>
                </c:pt>
                <c:pt idx="1019">
                  <c:v>1281</c:v>
                </c:pt>
                <c:pt idx="1020">
                  <c:v>1280</c:v>
                </c:pt>
                <c:pt idx="1021">
                  <c:v>1279</c:v>
                </c:pt>
                <c:pt idx="1022">
                  <c:v>1278</c:v>
                </c:pt>
                <c:pt idx="1023">
                  <c:v>1277</c:v>
                </c:pt>
                <c:pt idx="1024">
                  <c:v>1276</c:v>
                </c:pt>
                <c:pt idx="1025">
                  <c:v>1275</c:v>
                </c:pt>
                <c:pt idx="1026">
                  <c:v>1274</c:v>
                </c:pt>
                <c:pt idx="1027">
                  <c:v>1273</c:v>
                </c:pt>
                <c:pt idx="1028">
                  <c:v>1272</c:v>
                </c:pt>
                <c:pt idx="1029">
                  <c:v>1271</c:v>
                </c:pt>
                <c:pt idx="1030">
                  <c:v>1270</c:v>
                </c:pt>
                <c:pt idx="1031">
                  <c:v>1269</c:v>
                </c:pt>
                <c:pt idx="1032">
                  <c:v>1268</c:v>
                </c:pt>
                <c:pt idx="1033">
                  <c:v>1267</c:v>
                </c:pt>
                <c:pt idx="1034">
                  <c:v>1266</c:v>
                </c:pt>
                <c:pt idx="1035">
                  <c:v>1265</c:v>
                </c:pt>
                <c:pt idx="1036">
                  <c:v>1264</c:v>
                </c:pt>
                <c:pt idx="1037">
                  <c:v>1263</c:v>
                </c:pt>
                <c:pt idx="1038">
                  <c:v>1262</c:v>
                </c:pt>
                <c:pt idx="1039">
                  <c:v>1261</c:v>
                </c:pt>
                <c:pt idx="1040">
                  <c:v>1260</c:v>
                </c:pt>
                <c:pt idx="1041">
                  <c:v>1259</c:v>
                </c:pt>
                <c:pt idx="1042">
                  <c:v>1258</c:v>
                </c:pt>
                <c:pt idx="1043">
                  <c:v>1257</c:v>
                </c:pt>
                <c:pt idx="1044">
                  <c:v>1256</c:v>
                </c:pt>
                <c:pt idx="1045">
                  <c:v>1255</c:v>
                </c:pt>
                <c:pt idx="1046">
                  <c:v>1254</c:v>
                </c:pt>
                <c:pt idx="1047">
                  <c:v>1253</c:v>
                </c:pt>
                <c:pt idx="1048">
                  <c:v>1252</c:v>
                </c:pt>
                <c:pt idx="1049">
                  <c:v>1251</c:v>
                </c:pt>
                <c:pt idx="1050">
                  <c:v>1250</c:v>
                </c:pt>
                <c:pt idx="1051">
                  <c:v>1249</c:v>
                </c:pt>
                <c:pt idx="1052">
                  <c:v>1248</c:v>
                </c:pt>
                <c:pt idx="1053">
                  <c:v>1247</c:v>
                </c:pt>
                <c:pt idx="1054">
                  <c:v>1246</c:v>
                </c:pt>
                <c:pt idx="1055">
                  <c:v>1245</c:v>
                </c:pt>
                <c:pt idx="1056">
                  <c:v>1244</c:v>
                </c:pt>
                <c:pt idx="1057">
                  <c:v>1243</c:v>
                </c:pt>
                <c:pt idx="1058">
                  <c:v>1242</c:v>
                </c:pt>
                <c:pt idx="1059">
                  <c:v>1241</c:v>
                </c:pt>
                <c:pt idx="1060">
                  <c:v>1240</c:v>
                </c:pt>
                <c:pt idx="1061">
                  <c:v>1239</c:v>
                </c:pt>
                <c:pt idx="1062">
                  <c:v>1238</c:v>
                </c:pt>
                <c:pt idx="1063">
                  <c:v>1237</c:v>
                </c:pt>
                <c:pt idx="1064">
                  <c:v>1236</c:v>
                </c:pt>
                <c:pt idx="1065">
                  <c:v>1235</c:v>
                </c:pt>
                <c:pt idx="1066">
                  <c:v>1234</c:v>
                </c:pt>
                <c:pt idx="1067">
                  <c:v>1233</c:v>
                </c:pt>
                <c:pt idx="1068">
                  <c:v>1232</c:v>
                </c:pt>
                <c:pt idx="1069">
                  <c:v>1231</c:v>
                </c:pt>
                <c:pt idx="1070">
                  <c:v>1230</c:v>
                </c:pt>
                <c:pt idx="1071">
                  <c:v>1229</c:v>
                </c:pt>
                <c:pt idx="1072">
                  <c:v>1228</c:v>
                </c:pt>
                <c:pt idx="1073">
                  <c:v>1227</c:v>
                </c:pt>
                <c:pt idx="1074">
                  <c:v>1226</c:v>
                </c:pt>
                <c:pt idx="1075">
                  <c:v>1225</c:v>
                </c:pt>
                <c:pt idx="1076">
                  <c:v>1224</c:v>
                </c:pt>
                <c:pt idx="1077">
                  <c:v>1223</c:v>
                </c:pt>
                <c:pt idx="1078">
                  <c:v>1222</c:v>
                </c:pt>
                <c:pt idx="1079">
                  <c:v>1221</c:v>
                </c:pt>
                <c:pt idx="1080">
                  <c:v>1220</c:v>
                </c:pt>
                <c:pt idx="1081">
                  <c:v>1219</c:v>
                </c:pt>
                <c:pt idx="1082">
                  <c:v>1218</c:v>
                </c:pt>
                <c:pt idx="1083">
                  <c:v>1217</c:v>
                </c:pt>
                <c:pt idx="1084">
                  <c:v>1216</c:v>
                </c:pt>
                <c:pt idx="1085">
                  <c:v>1215</c:v>
                </c:pt>
                <c:pt idx="1086">
                  <c:v>1214</c:v>
                </c:pt>
                <c:pt idx="1087">
                  <c:v>1213</c:v>
                </c:pt>
                <c:pt idx="1088">
                  <c:v>1212</c:v>
                </c:pt>
                <c:pt idx="1089">
                  <c:v>1211</c:v>
                </c:pt>
                <c:pt idx="1090">
                  <c:v>1210</c:v>
                </c:pt>
                <c:pt idx="1091">
                  <c:v>1209</c:v>
                </c:pt>
                <c:pt idx="1092">
                  <c:v>1208</c:v>
                </c:pt>
                <c:pt idx="1093">
                  <c:v>1207</c:v>
                </c:pt>
                <c:pt idx="1094">
                  <c:v>1206</c:v>
                </c:pt>
                <c:pt idx="1095">
                  <c:v>1205</c:v>
                </c:pt>
                <c:pt idx="1096">
                  <c:v>1204</c:v>
                </c:pt>
                <c:pt idx="1097">
                  <c:v>1203</c:v>
                </c:pt>
                <c:pt idx="1098">
                  <c:v>1202</c:v>
                </c:pt>
                <c:pt idx="1099">
                  <c:v>1201</c:v>
                </c:pt>
                <c:pt idx="1100">
                  <c:v>1200</c:v>
                </c:pt>
                <c:pt idx="1101">
                  <c:v>1199</c:v>
                </c:pt>
                <c:pt idx="1102">
                  <c:v>1198</c:v>
                </c:pt>
                <c:pt idx="1103">
                  <c:v>1197</c:v>
                </c:pt>
                <c:pt idx="1104">
                  <c:v>1196</c:v>
                </c:pt>
                <c:pt idx="1105">
                  <c:v>1195</c:v>
                </c:pt>
                <c:pt idx="1106">
                  <c:v>1194</c:v>
                </c:pt>
                <c:pt idx="1107">
                  <c:v>1193</c:v>
                </c:pt>
                <c:pt idx="1108">
                  <c:v>1192</c:v>
                </c:pt>
                <c:pt idx="1109">
                  <c:v>1191</c:v>
                </c:pt>
                <c:pt idx="1110">
                  <c:v>1190</c:v>
                </c:pt>
                <c:pt idx="1111">
                  <c:v>1189</c:v>
                </c:pt>
                <c:pt idx="1112">
                  <c:v>1188</c:v>
                </c:pt>
                <c:pt idx="1113">
                  <c:v>1187</c:v>
                </c:pt>
                <c:pt idx="1114">
                  <c:v>1186</c:v>
                </c:pt>
                <c:pt idx="1115">
                  <c:v>1185</c:v>
                </c:pt>
                <c:pt idx="1116">
                  <c:v>1184</c:v>
                </c:pt>
                <c:pt idx="1117">
                  <c:v>1183</c:v>
                </c:pt>
                <c:pt idx="1118">
                  <c:v>1182</c:v>
                </c:pt>
                <c:pt idx="1119">
                  <c:v>1181</c:v>
                </c:pt>
                <c:pt idx="1120">
                  <c:v>1180</c:v>
                </c:pt>
                <c:pt idx="1121">
                  <c:v>1179</c:v>
                </c:pt>
                <c:pt idx="1122">
                  <c:v>1178</c:v>
                </c:pt>
                <c:pt idx="1123">
                  <c:v>1177</c:v>
                </c:pt>
                <c:pt idx="1124">
                  <c:v>1176</c:v>
                </c:pt>
                <c:pt idx="1125">
                  <c:v>1175</c:v>
                </c:pt>
                <c:pt idx="1126">
                  <c:v>1174</c:v>
                </c:pt>
                <c:pt idx="1127">
                  <c:v>1173</c:v>
                </c:pt>
                <c:pt idx="1128">
                  <c:v>1172</c:v>
                </c:pt>
                <c:pt idx="1129">
                  <c:v>1171</c:v>
                </c:pt>
                <c:pt idx="1130">
                  <c:v>1170</c:v>
                </c:pt>
                <c:pt idx="1131">
                  <c:v>1169</c:v>
                </c:pt>
                <c:pt idx="1132">
                  <c:v>1168</c:v>
                </c:pt>
                <c:pt idx="1133">
                  <c:v>1167</c:v>
                </c:pt>
                <c:pt idx="1134">
                  <c:v>1166</c:v>
                </c:pt>
                <c:pt idx="1135">
                  <c:v>1165</c:v>
                </c:pt>
                <c:pt idx="1136">
                  <c:v>1164</c:v>
                </c:pt>
                <c:pt idx="1137">
                  <c:v>1163</c:v>
                </c:pt>
                <c:pt idx="1138">
                  <c:v>1162</c:v>
                </c:pt>
                <c:pt idx="1139">
                  <c:v>1161</c:v>
                </c:pt>
                <c:pt idx="1140">
                  <c:v>1160</c:v>
                </c:pt>
                <c:pt idx="1141">
                  <c:v>1159</c:v>
                </c:pt>
                <c:pt idx="1142">
                  <c:v>1158</c:v>
                </c:pt>
                <c:pt idx="1143">
                  <c:v>1157</c:v>
                </c:pt>
                <c:pt idx="1144">
                  <c:v>1156</c:v>
                </c:pt>
                <c:pt idx="1145">
                  <c:v>1155</c:v>
                </c:pt>
                <c:pt idx="1146">
                  <c:v>1154</c:v>
                </c:pt>
                <c:pt idx="1147">
                  <c:v>1153</c:v>
                </c:pt>
                <c:pt idx="1148">
                  <c:v>1152</c:v>
                </c:pt>
                <c:pt idx="1149">
                  <c:v>1151</c:v>
                </c:pt>
                <c:pt idx="1150">
                  <c:v>1150</c:v>
                </c:pt>
                <c:pt idx="1151">
                  <c:v>1149</c:v>
                </c:pt>
                <c:pt idx="1152">
                  <c:v>1148</c:v>
                </c:pt>
                <c:pt idx="1153">
                  <c:v>1147</c:v>
                </c:pt>
                <c:pt idx="1154">
                  <c:v>1146</c:v>
                </c:pt>
                <c:pt idx="1155">
                  <c:v>1145</c:v>
                </c:pt>
                <c:pt idx="1156">
                  <c:v>1144</c:v>
                </c:pt>
                <c:pt idx="1157">
                  <c:v>1143</c:v>
                </c:pt>
                <c:pt idx="1158">
                  <c:v>1142</c:v>
                </c:pt>
                <c:pt idx="1159">
                  <c:v>1141</c:v>
                </c:pt>
                <c:pt idx="1160">
                  <c:v>1140</c:v>
                </c:pt>
                <c:pt idx="1161">
                  <c:v>1139</c:v>
                </c:pt>
                <c:pt idx="1162">
                  <c:v>1138</c:v>
                </c:pt>
                <c:pt idx="1163">
                  <c:v>1137</c:v>
                </c:pt>
                <c:pt idx="1164">
                  <c:v>1136</c:v>
                </c:pt>
                <c:pt idx="1165">
                  <c:v>1135</c:v>
                </c:pt>
                <c:pt idx="1166">
                  <c:v>1134</c:v>
                </c:pt>
                <c:pt idx="1167">
                  <c:v>1133</c:v>
                </c:pt>
                <c:pt idx="1168">
                  <c:v>1132</c:v>
                </c:pt>
                <c:pt idx="1169">
                  <c:v>1131</c:v>
                </c:pt>
                <c:pt idx="1170">
                  <c:v>1130</c:v>
                </c:pt>
                <c:pt idx="1171">
                  <c:v>1129</c:v>
                </c:pt>
                <c:pt idx="1172">
                  <c:v>1128</c:v>
                </c:pt>
                <c:pt idx="1173">
                  <c:v>1127</c:v>
                </c:pt>
                <c:pt idx="1174">
                  <c:v>1126</c:v>
                </c:pt>
                <c:pt idx="1175">
                  <c:v>1125</c:v>
                </c:pt>
                <c:pt idx="1176">
                  <c:v>1124</c:v>
                </c:pt>
                <c:pt idx="1177">
                  <c:v>1123</c:v>
                </c:pt>
                <c:pt idx="1178">
                  <c:v>1122</c:v>
                </c:pt>
                <c:pt idx="1179">
                  <c:v>1121</c:v>
                </c:pt>
                <c:pt idx="1180">
                  <c:v>1120</c:v>
                </c:pt>
                <c:pt idx="1181">
                  <c:v>1119</c:v>
                </c:pt>
                <c:pt idx="1182">
                  <c:v>1118</c:v>
                </c:pt>
                <c:pt idx="1183">
                  <c:v>1117</c:v>
                </c:pt>
                <c:pt idx="1184">
                  <c:v>1116</c:v>
                </c:pt>
                <c:pt idx="1185">
                  <c:v>1115</c:v>
                </c:pt>
                <c:pt idx="1186">
                  <c:v>1114</c:v>
                </c:pt>
                <c:pt idx="1187">
                  <c:v>1113</c:v>
                </c:pt>
                <c:pt idx="1188">
                  <c:v>1112</c:v>
                </c:pt>
                <c:pt idx="1189">
                  <c:v>1111</c:v>
                </c:pt>
                <c:pt idx="1190">
                  <c:v>1110</c:v>
                </c:pt>
                <c:pt idx="1191">
                  <c:v>1109</c:v>
                </c:pt>
                <c:pt idx="1192">
                  <c:v>1108</c:v>
                </c:pt>
                <c:pt idx="1193">
                  <c:v>1107</c:v>
                </c:pt>
                <c:pt idx="1194">
                  <c:v>1106</c:v>
                </c:pt>
                <c:pt idx="1195">
                  <c:v>1105</c:v>
                </c:pt>
                <c:pt idx="1196">
                  <c:v>1104</c:v>
                </c:pt>
                <c:pt idx="1197">
                  <c:v>1103</c:v>
                </c:pt>
                <c:pt idx="1198">
                  <c:v>1102</c:v>
                </c:pt>
                <c:pt idx="1199">
                  <c:v>1101</c:v>
                </c:pt>
                <c:pt idx="1200">
                  <c:v>1100</c:v>
                </c:pt>
                <c:pt idx="1201">
                  <c:v>1099</c:v>
                </c:pt>
                <c:pt idx="1202">
                  <c:v>1098</c:v>
                </c:pt>
                <c:pt idx="1203">
                  <c:v>1097</c:v>
                </c:pt>
                <c:pt idx="1204">
                  <c:v>1096</c:v>
                </c:pt>
                <c:pt idx="1205">
                  <c:v>1095</c:v>
                </c:pt>
                <c:pt idx="1206">
                  <c:v>1094</c:v>
                </c:pt>
                <c:pt idx="1207">
                  <c:v>1093</c:v>
                </c:pt>
                <c:pt idx="1208">
                  <c:v>1092</c:v>
                </c:pt>
                <c:pt idx="1209">
                  <c:v>1091</c:v>
                </c:pt>
                <c:pt idx="1210">
                  <c:v>1090</c:v>
                </c:pt>
                <c:pt idx="1211">
                  <c:v>1089</c:v>
                </c:pt>
                <c:pt idx="1212">
                  <c:v>1088</c:v>
                </c:pt>
                <c:pt idx="1213">
                  <c:v>1087</c:v>
                </c:pt>
                <c:pt idx="1214">
                  <c:v>1086</c:v>
                </c:pt>
                <c:pt idx="1215">
                  <c:v>1085</c:v>
                </c:pt>
                <c:pt idx="1216">
                  <c:v>1084</c:v>
                </c:pt>
                <c:pt idx="1217">
                  <c:v>1083</c:v>
                </c:pt>
                <c:pt idx="1218">
                  <c:v>1082</c:v>
                </c:pt>
                <c:pt idx="1219">
                  <c:v>1081</c:v>
                </c:pt>
                <c:pt idx="1220">
                  <c:v>1080</c:v>
                </c:pt>
                <c:pt idx="1221">
                  <c:v>1079</c:v>
                </c:pt>
                <c:pt idx="1222">
                  <c:v>1078</c:v>
                </c:pt>
                <c:pt idx="1223">
                  <c:v>1077</c:v>
                </c:pt>
                <c:pt idx="1224">
                  <c:v>1076</c:v>
                </c:pt>
                <c:pt idx="1225">
                  <c:v>1075</c:v>
                </c:pt>
                <c:pt idx="1226">
                  <c:v>1074</c:v>
                </c:pt>
                <c:pt idx="1227">
                  <c:v>1073</c:v>
                </c:pt>
                <c:pt idx="1228">
                  <c:v>1072</c:v>
                </c:pt>
                <c:pt idx="1229">
                  <c:v>1071</c:v>
                </c:pt>
                <c:pt idx="1230">
                  <c:v>1070</c:v>
                </c:pt>
                <c:pt idx="1231">
                  <c:v>1069</c:v>
                </c:pt>
                <c:pt idx="1232">
                  <c:v>1068</c:v>
                </c:pt>
                <c:pt idx="1233">
                  <c:v>1067</c:v>
                </c:pt>
                <c:pt idx="1234">
                  <c:v>1066</c:v>
                </c:pt>
                <c:pt idx="1235">
                  <c:v>1065</c:v>
                </c:pt>
                <c:pt idx="1236">
                  <c:v>1064</c:v>
                </c:pt>
                <c:pt idx="1237">
                  <c:v>1063</c:v>
                </c:pt>
                <c:pt idx="1238">
                  <c:v>1062</c:v>
                </c:pt>
                <c:pt idx="1239">
                  <c:v>1061</c:v>
                </c:pt>
                <c:pt idx="1240">
                  <c:v>1060</c:v>
                </c:pt>
                <c:pt idx="1241">
                  <c:v>1059</c:v>
                </c:pt>
                <c:pt idx="1242">
                  <c:v>1058</c:v>
                </c:pt>
                <c:pt idx="1243">
                  <c:v>1057</c:v>
                </c:pt>
                <c:pt idx="1244">
                  <c:v>1056</c:v>
                </c:pt>
                <c:pt idx="1245">
                  <c:v>1055</c:v>
                </c:pt>
                <c:pt idx="1246">
                  <c:v>1054</c:v>
                </c:pt>
                <c:pt idx="1247">
                  <c:v>1053</c:v>
                </c:pt>
                <c:pt idx="1248">
                  <c:v>1052</c:v>
                </c:pt>
                <c:pt idx="1249">
                  <c:v>1051</c:v>
                </c:pt>
                <c:pt idx="1250">
                  <c:v>1050</c:v>
                </c:pt>
                <c:pt idx="1251">
                  <c:v>1049</c:v>
                </c:pt>
                <c:pt idx="1252">
                  <c:v>1048</c:v>
                </c:pt>
                <c:pt idx="1253">
                  <c:v>1047</c:v>
                </c:pt>
                <c:pt idx="1254">
                  <c:v>1046</c:v>
                </c:pt>
                <c:pt idx="1255">
                  <c:v>1045</c:v>
                </c:pt>
                <c:pt idx="1256">
                  <c:v>1044</c:v>
                </c:pt>
                <c:pt idx="1257">
                  <c:v>1043</c:v>
                </c:pt>
                <c:pt idx="1258">
                  <c:v>1042</c:v>
                </c:pt>
                <c:pt idx="1259">
                  <c:v>1041</c:v>
                </c:pt>
                <c:pt idx="1260">
                  <c:v>1040</c:v>
                </c:pt>
                <c:pt idx="1261">
                  <c:v>1039</c:v>
                </c:pt>
                <c:pt idx="1262">
                  <c:v>1038</c:v>
                </c:pt>
                <c:pt idx="1263">
                  <c:v>1037</c:v>
                </c:pt>
                <c:pt idx="1264">
                  <c:v>1036</c:v>
                </c:pt>
                <c:pt idx="1265">
                  <c:v>1035</c:v>
                </c:pt>
                <c:pt idx="1266">
                  <c:v>1034</c:v>
                </c:pt>
                <c:pt idx="1267">
                  <c:v>1033</c:v>
                </c:pt>
                <c:pt idx="1268">
                  <c:v>1032</c:v>
                </c:pt>
                <c:pt idx="1269">
                  <c:v>1031</c:v>
                </c:pt>
                <c:pt idx="1270">
                  <c:v>1030</c:v>
                </c:pt>
                <c:pt idx="1271">
                  <c:v>1029</c:v>
                </c:pt>
                <c:pt idx="1272">
                  <c:v>1028</c:v>
                </c:pt>
                <c:pt idx="1273">
                  <c:v>1027</c:v>
                </c:pt>
                <c:pt idx="1274">
                  <c:v>1026</c:v>
                </c:pt>
                <c:pt idx="1275">
                  <c:v>1025</c:v>
                </c:pt>
                <c:pt idx="1276">
                  <c:v>1024</c:v>
                </c:pt>
                <c:pt idx="1277">
                  <c:v>1023</c:v>
                </c:pt>
                <c:pt idx="1278">
                  <c:v>1022</c:v>
                </c:pt>
                <c:pt idx="1279">
                  <c:v>1021</c:v>
                </c:pt>
                <c:pt idx="1280">
                  <c:v>1020</c:v>
                </c:pt>
                <c:pt idx="1281">
                  <c:v>1019</c:v>
                </c:pt>
                <c:pt idx="1282">
                  <c:v>1018</c:v>
                </c:pt>
                <c:pt idx="1283">
                  <c:v>1017</c:v>
                </c:pt>
                <c:pt idx="1284">
                  <c:v>1016</c:v>
                </c:pt>
                <c:pt idx="1285">
                  <c:v>1015</c:v>
                </c:pt>
                <c:pt idx="1286">
                  <c:v>1014</c:v>
                </c:pt>
                <c:pt idx="1287">
                  <c:v>1013</c:v>
                </c:pt>
                <c:pt idx="1288">
                  <c:v>1012</c:v>
                </c:pt>
                <c:pt idx="1289">
                  <c:v>1011</c:v>
                </c:pt>
                <c:pt idx="1290">
                  <c:v>1010</c:v>
                </c:pt>
                <c:pt idx="1291">
                  <c:v>1009</c:v>
                </c:pt>
                <c:pt idx="1292">
                  <c:v>1008</c:v>
                </c:pt>
                <c:pt idx="1293">
                  <c:v>1007</c:v>
                </c:pt>
                <c:pt idx="1294">
                  <c:v>1006</c:v>
                </c:pt>
                <c:pt idx="1295">
                  <c:v>1005</c:v>
                </c:pt>
                <c:pt idx="1296">
                  <c:v>1004</c:v>
                </c:pt>
                <c:pt idx="1297">
                  <c:v>1003</c:v>
                </c:pt>
                <c:pt idx="1298">
                  <c:v>1002</c:v>
                </c:pt>
                <c:pt idx="1299">
                  <c:v>1001</c:v>
                </c:pt>
                <c:pt idx="1300">
                  <c:v>1000</c:v>
                </c:pt>
                <c:pt idx="1301">
                  <c:v>999</c:v>
                </c:pt>
                <c:pt idx="1302">
                  <c:v>998</c:v>
                </c:pt>
                <c:pt idx="1303">
                  <c:v>997</c:v>
                </c:pt>
                <c:pt idx="1304">
                  <c:v>996</c:v>
                </c:pt>
                <c:pt idx="1305">
                  <c:v>995</c:v>
                </c:pt>
                <c:pt idx="1306">
                  <c:v>994</c:v>
                </c:pt>
                <c:pt idx="1307">
                  <c:v>993</c:v>
                </c:pt>
                <c:pt idx="1308">
                  <c:v>992</c:v>
                </c:pt>
                <c:pt idx="1309">
                  <c:v>991</c:v>
                </c:pt>
                <c:pt idx="1310">
                  <c:v>990</c:v>
                </c:pt>
                <c:pt idx="1311">
                  <c:v>989</c:v>
                </c:pt>
                <c:pt idx="1312">
                  <c:v>988</c:v>
                </c:pt>
                <c:pt idx="1313">
                  <c:v>987</c:v>
                </c:pt>
                <c:pt idx="1314">
                  <c:v>986</c:v>
                </c:pt>
                <c:pt idx="1315">
                  <c:v>985</c:v>
                </c:pt>
                <c:pt idx="1316">
                  <c:v>984</c:v>
                </c:pt>
                <c:pt idx="1317">
                  <c:v>983</c:v>
                </c:pt>
                <c:pt idx="1318">
                  <c:v>982</c:v>
                </c:pt>
                <c:pt idx="1319">
                  <c:v>981</c:v>
                </c:pt>
                <c:pt idx="1320">
                  <c:v>980</c:v>
                </c:pt>
                <c:pt idx="1321">
                  <c:v>979</c:v>
                </c:pt>
                <c:pt idx="1322">
                  <c:v>978</c:v>
                </c:pt>
                <c:pt idx="1323">
                  <c:v>977</c:v>
                </c:pt>
                <c:pt idx="1324">
                  <c:v>976</c:v>
                </c:pt>
                <c:pt idx="1325">
                  <c:v>975</c:v>
                </c:pt>
                <c:pt idx="1326">
                  <c:v>974</c:v>
                </c:pt>
                <c:pt idx="1327">
                  <c:v>973</c:v>
                </c:pt>
                <c:pt idx="1328">
                  <c:v>972</c:v>
                </c:pt>
                <c:pt idx="1329">
                  <c:v>971</c:v>
                </c:pt>
                <c:pt idx="1330">
                  <c:v>970</c:v>
                </c:pt>
                <c:pt idx="1331">
                  <c:v>969</c:v>
                </c:pt>
                <c:pt idx="1332">
                  <c:v>968</c:v>
                </c:pt>
                <c:pt idx="1333">
                  <c:v>967</c:v>
                </c:pt>
                <c:pt idx="1334">
                  <c:v>966</c:v>
                </c:pt>
                <c:pt idx="1335">
                  <c:v>965</c:v>
                </c:pt>
                <c:pt idx="1336">
                  <c:v>964</c:v>
                </c:pt>
                <c:pt idx="1337">
                  <c:v>963</c:v>
                </c:pt>
                <c:pt idx="1338">
                  <c:v>962</c:v>
                </c:pt>
                <c:pt idx="1339">
                  <c:v>961</c:v>
                </c:pt>
                <c:pt idx="1340">
                  <c:v>960</c:v>
                </c:pt>
                <c:pt idx="1341">
                  <c:v>959</c:v>
                </c:pt>
                <c:pt idx="1342">
                  <c:v>958</c:v>
                </c:pt>
                <c:pt idx="1343">
                  <c:v>957</c:v>
                </c:pt>
                <c:pt idx="1344">
                  <c:v>956</c:v>
                </c:pt>
                <c:pt idx="1345">
                  <c:v>955</c:v>
                </c:pt>
                <c:pt idx="1346">
                  <c:v>954</c:v>
                </c:pt>
                <c:pt idx="1347">
                  <c:v>953</c:v>
                </c:pt>
                <c:pt idx="1348">
                  <c:v>952</c:v>
                </c:pt>
                <c:pt idx="1349">
                  <c:v>951</c:v>
                </c:pt>
                <c:pt idx="1350">
                  <c:v>950</c:v>
                </c:pt>
                <c:pt idx="1351">
                  <c:v>949</c:v>
                </c:pt>
                <c:pt idx="1352">
                  <c:v>948</c:v>
                </c:pt>
                <c:pt idx="1353">
                  <c:v>947</c:v>
                </c:pt>
                <c:pt idx="1354">
                  <c:v>946</c:v>
                </c:pt>
                <c:pt idx="1355">
                  <c:v>945</c:v>
                </c:pt>
                <c:pt idx="1356">
                  <c:v>944</c:v>
                </c:pt>
                <c:pt idx="1357">
                  <c:v>943</c:v>
                </c:pt>
                <c:pt idx="1358">
                  <c:v>942</c:v>
                </c:pt>
                <c:pt idx="1359">
                  <c:v>941</c:v>
                </c:pt>
                <c:pt idx="1360">
                  <c:v>940</c:v>
                </c:pt>
                <c:pt idx="1361">
                  <c:v>939</c:v>
                </c:pt>
                <c:pt idx="1362">
                  <c:v>938</c:v>
                </c:pt>
                <c:pt idx="1363">
                  <c:v>937</c:v>
                </c:pt>
                <c:pt idx="1364">
                  <c:v>936</c:v>
                </c:pt>
                <c:pt idx="1365">
                  <c:v>935</c:v>
                </c:pt>
                <c:pt idx="1366">
                  <c:v>934</c:v>
                </c:pt>
                <c:pt idx="1367">
                  <c:v>933</c:v>
                </c:pt>
                <c:pt idx="1368">
                  <c:v>932</c:v>
                </c:pt>
                <c:pt idx="1369">
                  <c:v>931</c:v>
                </c:pt>
                <c:pt idx="1370">
                  <c:v>930</c:v>
                </c:pt>
                <c:pt idx="1371">
                  <c:v>929</c:v>
                </c:pt>
                <c:pt idx="1372">
                  <c:v>928</c:v>
                </c:pt>
                <c:pt idx="1373">
                  <c:v>927</c:v>
                </c:pt>
                <c:pt idx="1374">
                  <c:v>926</c:v>
                </c:pt>
                <c:pt idx="1375">
                  <c:v>925</c:v>
                </c:pt>
                <c:pt idx="1376">
                  <c:v>924</c:v>
                </c:pt>
                <c:pt idx="1377">
                  <c:v>923</c:v>
                </c:pt>
                <c:pt idx="1378">
                  <c:v>922</c:v>
                </c:pt>
                <c:pt idx="1379">
                  <c:v>921</c:v>
                </c:pt>
                <c:pt idx="1380">
                  <c:v>920</c:v>
                </c:pt>
                <c:pt idx="1381">
                  <c:v>919</c:v>
                </c:pt>
                <c:pt idx="1382">
                  <c:v>918</c:v>
                </c:pt>
                <c:pt idx="1383">
                  <c:v>917</c:v>
                </c:pt>
                <c:pt idx="1384">
                  <c:v>916</c:v>
                </c:pt>
                <c:pt idx="1385">
                  <c:v>915</c:v>
                </c:pt>
                <c:pt idx="1386">
                  <c:v>914</c:v>
                </c:pt>
                <c:pt idx="1387">
                  <c:v>913</c:v>
                </c:pt>
                <c:pt idx="1388">
                  <c:v>912</c:v>
                </c:pt>
                <c:pt idx="1389">
                  <c:v>911</c:v>
                </c:pt>
                <c:pt idx="1390">
                  <c:v>910</c:v>
                </c:pt>
                <c:pt idx="1391">
                  <c:v>909</c:v>
                </c:pt>
                <c:pt idx="1392">
                  <c:v>908</c:v>
                </c:pt>
                <c:pt idx="1393">
                  <c:v>907</c:v>
                </c:pt>
                <c:pt idx="1394">
                  <c:v>906</c:v>
                </c:pt>
                <c:pt idx="1395">
                  <c:v>905</c:v>
                </c:pt>
                <c:pt idx="1396">
                  <c:v>904</c:v>
                </c:pt>
                <c:pt idx="1397">
                  <c:v>903</c:v>
                </c:pt>
                <c:pt idx="1398">
                  <c:v>902</c:v>
                </c:pt>
                <c:pt idx="1399">
                  <c:v>901</c:v>
                </c:pt>
                <c:pt idx="1400">
                  <c:v>900</c:v>
                </c:pt>
                <c:pt idx="1401">
                  <c:v>899</c:v>
                </c:pt>
                <c:pt idx="1402">
                  <c:v>898</c:v>
                </c:pt>
                <c:pt idx="1403">
                  <c:v>897</c:v>
                </c:pt>
                <c:pt idx="1404">
                  <c:v>896</c:v>
                </c:pt>
                <c:pt idx="1405">
                  <c:v>895</c:v>
                </c:pt>
                <c:pt idx="1406">
                  <c:v>894</c:v>
                </c:pt>
                <c:pt idx="1407">
                  <c:v>893</c:v>
                </c:pt>
                <c:pt idx="1408">
                  <c:v>892</c:v>
                </c:pt>
                <c:pt idx="1409">
                  <c:v>891</c:v>
                </c:pt>
                <c:pt idx="1410">
                  <c:v>890</c:v>
                </c:pt>
                <c:pt idx="1411">
                  <c:v>889</c:v>
                </c:pt>
                <c:pt idx="1412">
                  <c:v>888</c:v>
                </c:pt>
                <c:pt idx="1413">
                  <c:v>887</c:v>
                </c:pt>
                <c:pt idx="1414">
                  <c:v>886</c:v>
                </c:pt>
                <c:pt idx="1415">
                  <c:v>885</c:v>
                </c:pt>
                <c:pt idx="1416">
                  <c:v>884</c:v>
                </c:pt>
                <c:pt idx="1417">
                  <c:v>883</c:v>
                </c:pt>
                <c:pt idx="1418">
                  <c:v>882</c:v>
                </c:pt>
                <c:pt idx="1419">
                  <c:v>881</c:v>
                </c:pt>
                <c:pt idx="1420">
                  <c:v>880</c:v>
                </c:pt>
                <c:pt idx="1421">
                  <c:v>879</c:v>
                </c:pt>
                <c:pt idx="1422">
                  <c:v>878</c:v>
                </c:pt>
                <c:pt idx="1423">
                  <c:v>877</c:v>
                </c:pt>
                <c:pt idx="1424">
                  <c:v>876</c:v>
                </c:pt>
                <c:pt idx="1425">
                  <c:v>875</c:v>
                </c:pt>
                <c:pt idx="1426">
                  <c:v>874</c:v>
                </c:pt>
                <c:pt idx="1427">
                  <c:v>873</c:v>
                </c:pt>
                <c:pt idx="1428">
                  <c:v>872</c:v>
                </c:pt>
                <c:pt idx="1429">
                  <c:v>871</c:v>
                </c:pt>
                <c:pt idx="1430">
                  <c:v>870</c:v>
                </c:pt>
                <c:pt idx="1431">
                  <c:v>869</c:v>
                </c:pt>
                <c:pt idx="1432">
                  <c:v>868</c:v>
                </c:pt>
                <c:pt idx="1433">
                  <c:v>867</c:v>
                </c:pt>
                <c:pt idx="1434">
                  <c:v>866</c:v>
                </c:pt>
                <c:pt idx="1435">
                  <c:v>865</c:v>
                </c:pt>
                <c:pt idx="1436">
                  <c:v>864</c:v>
                </c:pt>
                <c:pt idx="1437">
                  <c:v>863</c:v>
                </c:pt>
                <c:pt idx="1438">
                  <c:v>862</c:v>
                </c:pt>
                <c:pt idx="1439">
                  <c:v>861</c:v>
                </c:pt>
                <c:pt idx="1440">
                  <c:v>860</c:v>
                </c:pt>
                <c:pt idx="1441">
                  <c:v>859</c:v>
                </c:pt>
                <c:pt idx="1442">
                  <c:v>858</c:v>
                </c:pt>
                <c:pt idx="1443">
                  <c:v>857</c:v>
                </c:pt>
                <c:pt idx="1444">
                  <c:v>856</c:v>
                </c:pt>
                <c:pt idx="1445">
                  <c:v>855</c:v>
                </c:pt>
                <c:pt idx="1446">
                  <c:v>854</c:v>
                </c:pt>
                <c:pt idx="1447">
                  <c:v>853</c:v>
                </c:pt>
                <c:pt idx="1448">
                  <c:v>852</c:v>
                </c:pt>
                <c:pt idx="1449">
                  <c:v>851</c:v>
                </c:pt>
                <c:pt idx="1450">
                  <c:v>850</c:v>
                </c:pt>
                <c:pt idx="1451">
                  <c:v>849</c:v>
                </c:pt>
                <c:pt idx="1452">
                  <c:v>848</c:v>
                </c:pt>
                <c:pt idx="1453">
                  <c:v>847</c:v>
                </c:pt>
                <c:pt idx="1454">
                  <c:v>846</c:v>
                </c:pt>
                <c:pt idx="1455">
                  <c:v>845</c:v>
                </c:pt>
                <c:pt idx="1456">
                  <c:v>844</c:v>
                </c:pt>
                <c:pt idx="1457">
                  <c:v>843</c:v>
                </c:pt>
                <c:pt idx="1458">
                  <c:v>842</c:v>
                </c:pt>
                <c:pt idx="1459">
                  <c:v>841</c:v>
                </c:pt>
                <c:pt idx="1460">
                  <c:v>840</c:v>
                </c:pt>
                <c:pt idx="1461">
                  <c:v>839</c:v>
                </c:pt>
                <c:pt idx="1462">
                  <c:v>838</c:v>
                </c:pt>
                <c:pt idx="1463">
                  <c:v>837</c:v>
                </c:pt>
                <c:pt idx="1464">
                  <c:v>836</c:v>
                </c:pt>
                <c:pt idx="1465">
                  <c:v>835</c:v>
                </c:pt>
                <c:pt idx="1466">
                  <c:v>834</c:v>
                </c:pt>
                <c:pt idx="1467">
                  <c:v>833</c:v>
                </c:pt>
                <c:pt idx="1468">
                  <c:v>832</c:v>
                </c:pt>
                <c:pt idx="1469">
                  <c:v>831</c:v>
                </c:pt>
                <c:pt idx="1470">
                  <c:v>830</c:v>
                </c:pt>
                <c:pt idx="1471">
                  <c:v>829</c:v>
                </c:pt>
                <c:pt idx="1472">
                  <c:v>828</c:v>
                </c:pt>
                <c:pt idx="1473">
                  <c:v>827</c:v>
                </c:pt>
                <c:pt idx="1474">
                  <c:v>826</c:v>
                </c:pt>
                <c:pt idx="1475">
                  <c:v>825</c:v>
                </c:pt>
                <c:pt idx="1476">
                  <c:v>824</c:v>
                </c:pt>
                <c:pt idx="1477">
                  <c:v>823</c:v>
                </c:pt>
                <c:pt idx="1478">
                  <c:v>822</c:v>
                </c:pt>
                <c:pt idx="1479">
                  <c:v>821</c:v>
                </c:pt>
                <c:pt idx="1480">
                  <c:v>820</c:v>
                </c:pt>
                <c:pt idx="1481">
                  <c:v>819</c:v>
                </c:pt>
                <c:pt idx="1482">
                  <c:v>818</c:v>
                </c:pt>
                <c:pt idx="1483">
                  <c:v>817</c:v>
                </c:pt>
                <c:pt idx="1484">
                  <c:v>816</c:v>
                </c:pt>
                <c:pt idx="1485">
                  <c:v>815</c:v>
                </c:pt>
                <c:pt idx="1486">
                  <c:v>814</c:v>
                </c:pt>
                <c:pt idx="1487">
                  <c:v>813</c:v>
                </c:pt>
                <c:pt idx="1488">
                  <c:v>812</c:v>
                </c:pt>
                <c:pt idx="1489">
                  <c:v>811</c:v>
                </c:pt>
                <c:pt idx="1490">
                  <c:v>810</c:v>
                </c:pt>
                <c:pt idx="1491">
                  <c:v>809</c:v>
                </c:pt>
                <c:pt idx="1492">
                  <c:v>808</c:v>
                </c:pt>
                <c:pt idx="1493">
                  <c:v>807</c:v>
                </c:pt>
                <c:pt idx="1494">
                  <c:v>806</c:v>
                </c:pt>
                <c:pt idx="1495">
                  <c:v>805</c:v>
                </c:pt>
                <c:pt idx="1496">
                  <c:v>804</c:v>
                </c:pt>
                <c:pt idx="1497">
                  <c:v>803</c:v>
                </c:pt>
                <c:pt idx="1498">
                  <c:v>802</c:v>
                </c:pt>
                <c:pt idx="1499">
                  <c:v>801</c:v>
                </c:pt>
                <c:pt idx="1500">
                  <c:v>800</c:v>
                </c:pt>
                <c:pt idx="1501">
                  <c:v>799</c:v>
                </c:pt>
                <c:pt idx="1502">
                  <c:v>798</c:v>
                </c:pt>
                <c:pt idx="1503">
                  <c:v>797</c:v>
                </c:pt>
                <c:pt idx="1504">
                  <c:v>796</c:v>
                </c:pt>
                <c:pt idx="1505">
                  <c:v>795</c:v>
                </c:pt>
                <c:pt idx="1506">
                  <c:v>794</c:v>
                </c:pt>
                <c:pt idx="1507">
                  <c:v>793</c:v>
                </c:pt>
                <c:pt idx="1508">
                  <c:v>792</c:v>
                </c:pt>
                <c:pt idx="1509">
                  <c:v>791</c:v>
                </c:pt>
                <c:pt idx="1510">
                  <c:v>790</c:v>
                </c:pt>
                <c:pt idx="1511">
                  <c:v>789</c:v>
                </c:pt>
                <c:pt idx="1512">
                  <c:v>788</c:v>
                </c:pt>
                <c:pt idx="1513">
                  <c:v>787</c:v>
                </c:pt>
                <c:pt idx="1514">
                  <c:v>786</c:v>
                </c:pt>
                <c:pt idx="1515">
                  <c:v>785</c:v>
                </c:pt>
                <c:pt idx="1516">
                  <c:v>784</c:v>
                </c:pt>
                <c:pt idx="1517">
                  <c:v>783</c:v>
                </c:pt>
                <c:pt idx="1518">
                  <c:v>782</c:v>
                </c:pt>
                <c:pt idx="1519">
                  <c:v>781</c:v>
                </c:pt>
                <c:pt idx="1520">
                  <c:v>780</c:v>
                </c:pt>
                <c:pt idx="1521">
                  <c:v>779</c:v>
                </c:pt>
                <c:pt idx="1522">
                  <c:v>778</c:v>
                </c:pt>
                <c:pt idx="1523">
                  <c:v>777</c:v>
                </c:pt>
                <c:pt idx="1524">
                  <c:v>776</c:v>
                </c:pt>
                <c:pt idx="1525">
                  <c:v>775</c:v>
                </c:pt>
                <c:pt idx="1526">
                  <c:v>774</c:v>
                </c:pt>
                <c:pt idx="1527">
                  <c:v>773</c:v>
                </c:pt>
                <c:pt idx="1528">
                  <c:v>772</c:v>
                </c:pt>
                <c:pt idx="1529">
                  <c:v>771</c:v>
                </c:pt>
                <c:pt idx="1530">
                  <c:v>770</c:v>
                </c:pt>
                <c:pt idx="1531">
                  <c:v>769</c:v>
                </c:pt>
                <c:pt idx="1532">
                  <c:v>768</c:v>
                </c:pt>
                <c:pt idx="1533">
                  <c:v>767</c:v>
                </c:pt>
                <c:pt idx="1534">
                  <c:v>766</c:v>
                </c:pt>
                <c:pt idx="1535">
                  <c:v>765</c:v>
                </c:pt>
                <c:pt idx="1536">
                  <c:v>764</c:v>
                </c:pt>
                <c:pt idx="1537">
                  <c:v>763</c:v>
                </c:pt>
                <c:pt idx="1538">
                  <c:v>762</c:v>
                </c:pt>
                <c:pt idx="1539">
                  <c:v>761</c:v>
                </c:pt>
                <c:pt idx="1540">
                  <c:v>760</c:v>
                </c:pt>
                <c:pt idx="1541">
                  <c:v>759</c:v>
                </c:pt>
                <c:pt idx="1542">
                  <c:v>758</c:v>
                </c:pt>
                <c:pt idx="1543">
                  <c:v>757</c:v>
                </c:pt>
                <c:pt idx="1544">
                  <c:v>756</c:v>
                </c:pt>
                <c:pt idx="1545">
                  <c:v>755</c:v>
                </c:pt>
                <c:pt idx="1546">
                  <c:v>754</c:v>
                </c:pt>
                <c:pt idx="1547">
                  <c:v>753</c:v>
                </c:pt>
                <c:pt idx="1548">
                  <c:v>752</c:v>
                </c:pt>
                <c:pt idx="1549">
                  <c:v>751</c:v>
                </c:pt>
                <c:pt idx="1550">
                  <c:v>750</c:v>
                </c:pt>
                <c:pt idx="1551">
                  <c:v>749</c:v>
                </c:pt>
                <c:pt idx="1552">
                  <c:v>748</c:v>
                </c:pt>
                <c:pt idx="1553">
                  <c:v>747</c:v>
                </c:pt>
                <c:pt idx="1554">
                  <c:v>746</c:v>
                </c:pt>
                <c:pt idx="1555">
                  <c:v>745</c:v>
                </c:pt>
                <c:pt idx="1556">
                  <c:v>744</c:v>
                </c:pt>
                <c:pt idx="1557">
                  <c:v>743</c:v>
                </c:pt>
                <c:pt idx="1558">
                  <c:v>742</c:v>
                </c:pt>
                <c:pt idx="1559">
                  <c:v>741</c:v>
                </c:pt>
                <c:pt idx="1560">
                  <c:v>740</c:v>
                </c:pt>
                <c:pt idx="1561">
                  <c:v>739</c:v>
                </c:pt>
                <c:pt idx="1562">
                  <c:v>738</c:v>
                </c:pt>
                <c:pt idx="1563">
                  <c:v>737</c:v>
                </c:pt>
                <c:pt idx="1564">
                  <c:v>736</c:v>
                </c:pt>
                <c:pt idx="1565">
                  <c:v>735</c:v>
                </c:pt>
                <c:pt idx="1566">
                  <c:v>734</c:v>
                </c:pt>
                <c:pt idx="1567">
                  <c:v>733</c:v>
                </c:pt>
                <c:pt idx="1568">
                  <c:v>732</c:v>
                </c:pt>
                <c:pt idx="1569">
                  <c:v>731</c:v>
                </c:pt>
                <c:pt idx="1570">
                  <c:v>730</c:v>
                </c:pt>
                <c:pt idx="1571">
                  <c:v>729</c:v>
                </c:pt>
                <c:pt idx="1572">
                  <c:v>728</c:v>
                </c:pt>
                <c:pt idx="1573">
                  <c:v>727</c:v>
                </c:pt>
                <c:pt idx="1574">
                  <c:v>726</c:v>
                </c:pt>
                <c:pt idx="1575">
                  <c:v>725</c:v>
                </c:pt>
                <c:pt idx="1576">
                  <c:v>724</c:v>
                </c:pt>
                <c:pt idx="1577">
                  <c:v>723</c:v>
                </c:pt>
                <c:pt idx="1578">
                  <c:v>722</c:v>
                </c:pt>
                <c:pt idx="1579">
                  <c:v>721</c:v>
                </c:pt>
                <c:pt idx="1580">
                  <c:v>720</c:v>
                </c:pt>
                <c:pt idx="1581">
                  <c:v>719</c:v>
                </c:pt>
                <c:pt idx="1582">
                  <c:v>718</c:v>
                </c:pt>
                <c:pt idx="1583">
                  <c:v>717</c:v>
                </c:pt>
                <c:pt idx="1584">
                  <c:v>716</c:v>
                </c:pt>
                <c:pt idx="1585">
                  <c:v>715</c:v>
                </c:pt>
                <c:pt idx="1586">
                  <c:v>714</c:v>
                </c:pt>
                <c:pt idx="1587">
                  <c:v>713</c:v>
                </c:pt>
                <c:pt idx="1588">
                  <c:v>712</c:v>
                </c:pt>
                <c:pt idx="1589">
                  <c:v>711</c:v>
                </c:pt>
                <c:pt idx="1590">
                  <c:v>710</c:v>
                </c:pt>
                <c:pt idx="1591">
                  <c:v>709</c:v>
                </c:pt>
                <c:pt idx="1592">
                  <c:v>708</c:v>
                </c:pt>
                <c:pt idx="1593">
                  <c:v>707</c:v>
                </c:pt>
                <c:pt idx="1594">
                  <c:v>706</c:v>
                </c:pt>
                <c:pt idx="1595">
                  <c:v>705</c:v>
                </c:pt>
                <c:pt idx="1596">
                  <c:v>704</c:v>
                </c:pt>
                <c:pt idx="1597">
                  <c:v>703</c:v>
                </c:pt>
                <c:pt idx="1598">
                  <c:v>702</c:v>
                </c:pt>
                <c:pt idx="1599">
                  <c:v>701</c:v>
                </c:pt>
                <c:pt idx="1600">
                  <c:v>700</c:v>
                </c:pt>
              </c:numCache>
            </c:numRef>
          </c:xVal>
          <c:yVal>
            <c:numRef>
              <c:f>Sheet1!$G$21:$G$1621</c:f>
              <c:numCache>
                <c:formatCode>General</c:formatCode>
                <c:ptCount val="1601"/>
                <c:pt idx="0">
                  <c:v>54.0548</c:v>
                </c:pt>
                <c:pt idx="1">
                  <c:v>53.816099999999999</c:v>
                </c:pt>
                <c:pt idx="2">
                  <c:v>54.490099999999998</c:v>
                </c:pt>
                <c:pt idx="3">
                  <c:v>53.656999999999996</c:v>
                </c:pt>
                <c:pt idx="4">
                  <c:v>53.888500000000001</c:v>
                </c:pt>
                <c:pt idx="5">
                  <c:v>53.956000000000003</c:v>
                </c:pt>
                <c:pt idx="6">
                  <c:v>53.456000000000003</c:v>
                </c:pt>
                <c:pt idx="7">
                  <c:v>54.082700000000003</c:v>
                </c:pt>
                <c:pt idx="8">
                  <c:v>53.781999999999996</c:v>
                </c:pt>
                <c:pt idx="9">
                  <c:v>54.254399999999997</c:v>
                </c:pt>
                <c:pt idx="10">
                  <c:v>54.346800000000002</c:v>
                </c:pt>
                <c:pt idx="11">
                  <c:v>54.1783</c:v>
                </c:pt>
                <c:pt idx="12">
                  <c:v>54.094499999999996</c:v>
                </c:pt>
                <c:pt idx="13">
                  <c:v>53.9816</c:v>
                </c:pt>
                <c:pt idx="14">
                  <c:v>53.440600000000003</c:v>
                </c:pt>
                <c:pt idx="15">
                  <c:v>53.985799999999998</c:v>
                </c:pt>
                <c:pt idx="16">
                  <c:v>53.805999999999997</c:v>
                </c:pt>
                <c:pt idx="17">
                  <c:v>53.790700000000001</c:v>
                </c:pt>
                <c:pt idx="18">
                  <c:v>54.277000000000001</c:v>
                </c:pt>
                <c:pt idx="19">
                  <c:v>54.366300000000003</c:v>
                </c:pt>
                <c:pt idx="20">
                  <c:v>54.402200000000001</c:v>
                </c:pt>
                <c:pt idx="21">
                  <c:v>53.849200000000003</c:v>
                </c:pt>
                <c:pt idx="22">
                  <c:v>53.728000000000002</c:v>
                </c:pt>
                <c:pt idx="23">
                  <c:v>53.680799999999998</c:v>
                </c:pt>
                <c:pt idx="24">
                  <c:v>53.790599999999998</c:v>
                </c:pt>
                <c:pt idx="25">
                  <c:v>54.347900000000003</c:v>
                </c:pt>
                <c:pt idx="26">
                  <c:v>54.256799999999998</c:v>
                </c:pt>
                <c:pt idx="27">
                  <c:v>53.972499999999997</c:v>
                </c:pt>
                <c:pt idx="28">
                  <c:v>53.657299999999999</c:v>
                </c:pt>
                <c:pt idx="29">
                  <c:v>53.975200000000001</c:v>
                </c:pt>
                <c:pt idx="30">
                  <c:v>54.160899999999998</c:v>
                </c:pt>
                <c:pt idx="31">
                  <c:v>53.904200000000003</c:v>
                </c:pt>
                <c:pt idx="32">
                  <c:v>54.276000000000003</c:v>
                </c:pt>
                <c:pt idx="33">
                  <c:v>54.001600000000003</c:v>
                </c:pt>
                <c:pt idx="34">
                  <c:v>53.833199999999998</c:v>
                </c:pt>
                <c:pt idx="35">
                  <c:v>53.801699999999997</c:v>
                </c:pt>
                <c:pt idx="36">
                  <c:v>53.730600000000003</c:v>
                </c:pt>
                <c:pt idx="37">
                  <c:v>54.404699999999998</c:v>
                </c:pt>
                <c:pt idx="38">
                  <c:v>54.084600000000002</c:v>
                </c:pt>
                <c:pt idx="39">
                  <c:v>53.860999999999997</c:v>
                </c:pt>
                <c:pt idx="40">
                  <c:v>53.915900000000001</c:v>
                </c:pt>
                <c:pt idx="41">
                  <c:v>53.866599999999998</c:v>
                </c:pt>
                <c:pt idx="42">
                  <c:v>54.0627</c:v>
                </c:pt>
                <c:pt idx="43">
                  <c:v>53.976799999999997</c:v>
                </c:pt>
                <c:pt idx="44">
                  <c:v>53.743400000000001</c:v>
                </c:pt>
                <c:pt idx="45">
                  <c:v>53.786700000000003</c:v>
                </c:pt>
                <c:pt idx="46">
                  <c:v>53.872999999999998</c:v>
                </c:pt>
                <c:pt idx="47">
                  <c:v>54.048999999999999</c:v>
                </c:pt>
                <c:pt idx="48">
                  <c:v>54.2973</c:v>
                </c:pt>
                <c:pt idx="49">
                  <c:v>54.216700000000003</c:v>
                </c:pt>
                <c:pt idx="50">
                  <c:v>53.9803</c:v>
                </c:pt>
                <c:pt idx="51">
                  <c:v>54.267699999999998</c:v>
                </c:pt>
                <c:pt idx="52">
                  <c:v>53.485999999999997</c:v>
                </c:pt>
                <c:pt idx="53">
                  <c:v>54.264600000000002</c:v>
                </c:pt>
                <c:pt idx="54">
                  <c:v>54.2376</c:v>
                </c:pt>
                <c:pt idx="55">
                  <c:v>54.382599999999996</c:v>
                </c:pt>
                <c:pt idx="56">
                  <c:v>53.749499999999998</c:v>
                </c:pt>
                <c:pt idx="57">
                  <c:v>54.259599999999999</c:v>
                </c:pt>
                <c:pt idx="58">
                  <c:v>53.946599999999997</c:v>
                </c:pt>
                <c:pt idx="59">
                  <c:v>53.7988</c:v>
                </c:pt>
                <c:pt idx="60">
                  <c:v>54.730400000000003</c:v>
                </c:pt>
                <c:pt idx="61">
                  <c:v>54.386400000000002</c:v>
                </c:pt>
                <c:pt idx="62">
                  <c:v>54.721499999999999</c:v>
                </c:pt>
                <c:pt idx="63">
                  <c:v>53.8262</c:v>
                </c:pt>
                <c:pt idx="64">
                  <c:v>53.418399999999998</c:v>
                </c:pt>
                <c:pt idx="65">
                  <c:v>53.600499999999997</c:v>
                </c:pt>
                <c:pt idx="66">
                  <c:v>53.636600000000001</c:v>
                </c:pt>
                <c:pt idx="67">
                  <c:v>54.296199999999999</c:v>
                </c:pt>
                <c:pt idx="68">
                  <c:v>54.118400000000001</c:v>
                </c:pt>
                <c:pt idx="69">
                  <c:v>54.383400000000002</c:v>
                </c:pt>
                <c:pt idx="70">
                  <c:v>54.192999999999998</c:v>
                </c:pt>
                <c:pt idx="71">
                  <c:v>54.128799999999998</c:v>
                </c:pt>
                <c:pt idx="72">
                  <c:v>53.832900000000002</c:v>
                </c:pt>
                <c:pt idx="73">
                  <c:v>53.966099999999997</c:v>
                </c:pt>
                <c:pt idx="74">
                  <c:v>53.9255</c:v>
                </c:pt>
                <c:pt idx="75">
                  <c:v>53.852200000000003</c:v>
                </c:pt>
                <c:pt idx="76">
                  <c:v>54.386699999999998</c:v>
                </c:pt>
                <c:pt idx="77">
                  <c:v>54.414299999999997</c:v>
                </c:pt>
                <c:pt idx="78">
                  <c:v>53.967700000000001</c:v>
                </c:pt>
                <c:pt idx="79">
                  <c:v>54.3035</c:v>
                </c:pt>
                <c:pt idx="80">
                  <c:v>53.746000000000002</c:v>
                </c:pt>
                <c:pt idx="81">
                  <c:v>54.082799999999999</c:v>
                </c:pt>
                <c:pt idx="82">
                  <c:v>53.524099999999997</c:v>
                </c:pt>
                <c:pt idx="83">
                  <c:v>53.962499999999999</c:v>
                </c:pt>
                <c:pt idx="84">
                  <c:v>54.133899999999997</c:v>
                </c:pt>
                <c:pt idx="85">
                  <c:v>53.814</c:v>
                </c:pt>
                <c:pt idx="86">
                  <c:v>53.713000000000001</c:v>
                </c:pt>
                <c:pt idx="87">
                  <c:v>54.271700000000003</c:v>
                </c:pt>
                <c:pt idx="88">
                  <c:v>53.235700000000001</c:v>
                </c:pt>
                <c:pt idx="89">
                  <c:v>53.671500000000002</c:v>
                </c:pt>
                <c:pt idx="90">
                  <c:v>53.557000000000002</c:v>
                </c:pt>
                <c:pt idx="91">
                  <c:v>54.103700000000003</c:v>
                </c:pt>
                <c:pt idx="92">
                  <c:v>53.430900000000001</c:v>
                </c:pt>
                <c:pt idx="93">
                  <c:v>53.865000000000002</c:v>
                </c:pt>
                <c:pt idx="94">
                  <c:v>54.077199999999998</c:v>
                </c:pt>
                <c:pt idx="95">
                  <c:v>54.123199999999997</c:v>
                </c:pt>
                <c:pt idx="96">
                  <c:v>54.428199999999997</c:v>
                </c:pt>
                <c:pt idx="97">
                  <c:v>53.841900000000003</c:v>
                </c:pt>
                <c:pt idx="98">
                  <c:v>54.530299999999997</c:v>
                </c:pt>
                <c:pt idx="99">
                  <c:v>54.305700000000002</c:v>
                </c:pt>
                <c:pt idx="100">
                  <c:v>54.010399999999997</c:v>
                </c:pt>
                <c:pt idx="101">
                  <c:v>53.873100000000001</c:v>
                </c:pt>
                <c:pt idx="102">
                  <c:v>54.187800000000003</c:v>
                </c:pt>
                <c:pt idx="103">
                  <c:v>53.839799999999997</c:v>
                </c:pt>
                <c:pt idx="104">
                  <c:v>53.679600000000001</c:v>
                </c:pt>
                <c:pt idx="105">
                  <c:v>54.1952</c:v>
                </c:pt>
                <c:pt idx="106">
                  <c:v>54.421999999999997</c:v>
                </c:pt>
                <c:pt idx="107">
                  <c:v>54.162399999999998</c:v>
                </c:pt>
                <c:pt idx="108">
                  <c:v>53.392699999999998</c:v>
                </c:pt>
                <c:pt idx="109">
                  <c:v>53.928100000000001</c:v>
                </c:pt>
                <c:pt idx="110">
                  <c:v>53.992199999999997</c:v>
                </c:pt>
                <c:pt idx="111">
                  <c:v>54.2821</c:v>
                </c:pt>
                <c:pt idx="112">
                  <c:v>54.215800000000002</c:v>
                </c:pt>
                <c:pt idx="113">
                  <c:v>54.155500000000004</c:v>
                </c:pt>
                <c:pt idx="114">
                  <c:v>54.582900000000002</c:v>
                </c:pt>
                <c:pt idx="115">
                  <c:v>54.134999999999998</c:v>
                </c:pt>
                <c:pt idx="116">
                  <c:v>53.8675</c:v>
                </c:pt>
                <c:pt idx="117">
                  <c:v>54.240200000000002</c:v>
                </c:pt>
                <c:pt idx="118">
                  <c:v>53.956400000000002</c:v>
                </c:pt>
                <c:pt idx="119">
                  <c:v>54.4026</c:v>
                </c:pt>
                <c:pt idx="120">
                  <c:v>54.027999999999999</c:v>
                </c:pt>
                <c:pt idx="121">
                  <c:v>53.975299999999997</c:v>
                </c:pt>
                <c:pt idx="122">
                  <c:v>54.553600000000003</c:v>
                </c:pt>
                <c:pt idx="123">
                  <c:v>53.571100000000001</c:v>
                </c:pt>
                <c:pt idx="124">
                  <c:v>53.9255</c:v>
                </c:pt>
                <c:pt idx="125">
                  <c:v>53.572200000000002</c:v>
                </c:pt>
                <c:pt idx="126">
                  <c:v>54.290599999999998</c:v>
                </c:pt>
                <c:pt idx="127">
                  <c:v>53.758699999999997</c:v>
                </c:pt>
                <c:pt idx="128">
                  <c:v>54.377899999999997</c:v>
                </c:pt>
                <c:pt idx="129">
                  <c:v>54.466700000000003</c:v>
                </c:pt>
                <c:pt idx="130">
                  <c:v>54.498399999999997</c:v>
                </c:pt>
                <c:pt idx="131">
                  <c:v>54.116900000000001</c:v>
                </c:pt>
                <c:pt idx="132">
                  <c:v>53.972299999999997</c:v>
                </c:pt>
                <c:pt idx="133">
                  <c:v>53.780299999999997</c:v>
                </c:pt>
                <c:pt idx="134">
                  <c:v>53.9514</c:v>
                </c:pt>
                <c:pt idx="135">
                  <c:v>53.788800000000002</c:v>
                </c:pt>
                <c:pt idx="136">
                  <c:v>54.1372</c:v>
                </c:pt>
                <c:pt idx="137">
                  <c:v>54.145800000000001</c:v>
                </c:pt>
                <c:pt idx="138">
                  <c:v>54.236600000000003</c:v>
                </c:pt>
                <c:pt idx="139">
                  <c:v>53.984499999999997</c:v>
                </c:pt>
                <c:pt idx="140">
                  <c:v>54.026699999999998</c:v>
                </c:pt>
                <c:pt idx="141">
                  <c:v>54.169400000000003</c:v>
                </c:pt>
                <c:pt idx="142">
                  <c:v>54.248800000000003</c:v>
                </c:pt>
                <c:pt idx="143">
                  <c:v>54.084000000000003</c:v>
                </c:pt>
                <c:pt idx="144">
                  <c:v>54.200499999999998</c:v>
                </c:pt>
                <c:pt idx="145">
                  <c:v>54.096400000000003</c:v>
                </c:pt>
                <c:pt idx="146">
                  <c:v>53.843899999999998</c:v>
                </c:pt>
                <c:pt idx="147">
                  <c:v>53.854700000000001</c:v>
                </c:pt>
                <c:pt idx="148">
                  <c:v>54.391599999999997</c:v>
                </c:pt>
                <c:pt idx="149">
                  <c:v>53.483899999999998</c:v>
                </c:pt>
                <c:pt idx="150">
                  <c:v>54.184399999999997</c:v>
                </c:pt>
                <c:pt idx="151">
                  <c:v>53.917700000000004</c:v>
                </c:pt>
                <c:pt idx="152">
                  <c:v>53.9636</c:v>
                </c:pt>
                <c:pt idx="153">
                  <c:v>54.026299999999999</c:v>
                </c:pt>
                <c:pt idx="154">
                  <c:v>54.140900000000002</c:v>
                </c:pt>
                <c:pt idx="155">
                  <c:v>53.871899999999997</c:v>
                </c:pt>
                <c:pt idx="156">
                  <c:v>54.0989</c:v>
                </c:pt>
                <c:pt idx="157">
                  <c:v>54.112299999999998</c:v>
                </c:pt>
                <c:pt idx="158">
                  <c:v>53.814300000000003</c:v>
                </c:pt>
                <c:pt idx="159">
                  <c:v>54.189700000000002</c:v>
                </c:pt>
                <c:pt idx="160">
                  <c:v>54.405500000000004</c:v>
                </c:pt>
                <c:pt idx="161">
                  <c:v>53.689399999999999</c:v>
                </c:pt>
                <c:pt idx="162">
                  <c:v>54.555500000000002</c:v>
                </c:pt>
                <c:pt idx="163">
                  <c:v>54.022500000000001</c:v>
                </c:pt>
                <c:pt idx="164">
                  <c:v>53.967199999999998</c:v>
                </c:pt>
                <c:pt idx="165">
                  <c:v>53.734000000000002</c:v>
                </c:pt>
                <c:pt idx="166">
                  <c:v>54.458799999999997</c:v>
                </c:pt>
                <c:pt idx="167">
                  <c:v>54.631</c:v>
                </c:pt>
                <c:pt idx="168">
                  <c:v>53.944400000000002</c:v>
                </c:pt>
                <c:pt idx="169">
                  <c:v>53.911099999999998</c:v>
                </c:pt>
                <c:pt idx="170">
                  <c:v>53.859000000000002</c:v>
                </c:pt>
                <c:pt idx="171">
                  <c:v>53.865099999999998</c:v>
                </c:pt>
                <c:pt idx="172">
                  <c:v>54.273499999999999</c:v>
                </c:pt>
                <c:pt idx="173">
                  <c:v>54.655700000000003</c:v>
                </c:pt>
                <c:pt idx="174">
                  <c:v>54.110900000000001</c:v>
                </c:pt>
                <c:pt idx="175">
                  <c:v>53.780299999999997</c:v>
                </c:pt>
                <c:pt idx="176">
                  <c:v>54.017400000000002</c:v>
                </c:pt>
                <c:pt idx="177">
                  <c:v>53.828000000000003</c:v>
                </c:pt>
                <c:pt idx="178">
                  <c:v>54.232599999999998</c:v>
                </c:pt>
                <c:pt idx="179">
                  <c:v>53.957900000000002</c:v>
                </c:pt>
                <c:pt idx="180">
                  <c:v>54.515099999999997</c:v>
                </c:pt>
                <c:pt idx="181">
                  <c:v>54.330100000000002</c:v>
                </c:pt>
                <c:pt idx="182">
                  <c:v>54.1828</c:v>
                </c:pt>
                <c:pt idx="183">
                  <c:v>53.721699999999998</c:v>
                </c:pt>
                <c:pt idx="184">
                  <c:v>53.571199999999997</c:v>
                </c:pt>
                <c:pt idx="185">
                  <c:v>53.723300000000002</c:v>
                </c:pt>
                <c:pt idx="186">
                  <c:v>53.9178</c:v>
                </c:pt>
                <c:pt idx="187">
                  <c:v>53.590600000000002</c:v>
                </c:pt>
                <c:pt idx="188">
                  <c:v>53.978999999999999</c:v>
                </c:pt>
                <c:pt idx="189">
                  <c:v>53.645200000000003</c:v>
                </c:pt>
                <c:pt idx="190">
                  <c:v>53.979500000000002</c:v>
                </c:pt>
                <c:pt idx="191">
                  <c:v>54.151400000000002</c:v>
                </c:pt>
                <c:pt idx="192">
                  <c:v>53.775100000000002</c:v>
                </c:pt>
                <c:pt idx="193">
                  <c:v>53.802799999999998</c:v>
                </c:pt>
                <c:pt idx="194">
                  <c:v>53.925400000000003</c:v>
                </c:pt>
                <c:pt idx="195">
                  <c:v>54.083100000000002</c:v>
                </c:pt>
                <c:pt idx="196">
                  <c:v>53.445099999999996</c:v>
                </c:pt>
                <c:pt idx="197">
                  <c:v>53.802300000000002</c:v>
                </c:pt>
                <c:pt idx="198">
                  <c:v>53.654000000000003</c:v>
                </c:pt>
                <c:pt idx="199">
                  <c:v>53.879100000000001</c:v>
                </c:pt>
                <c:pt idx="200">
                  <c:v>54.074199999999998</c:v>
                </c:pt>
                <c:pt idx="201">
                  <c:v>54.388500000000001</c:v>
                </c:pt>
                <c:pt idx="202">
                  <c:v>53.733800000000002</c:v>
                </c:pt>
                <c:pt idx="203">
                  <c:v>54.130600000000001</c:v>
                </c:pt>
                <c:pt idx="204">
                  <c:v>54.2453</c:v>
                </c:pt>
                <c:pt idx="205">
                  <c:v>54.062100000000001</c:v>
                </c:pt>
                <c:pt idx="206">
                  <c:v>53.819800000000001</c:v>
                </c:pt>
                <c:pt idx="207">
                  <c:v>53.8264</c:v>
                </c:pt>
                <c:pt idx="208">
                  <c:v>54.133299999999998</c:v>
                </c:pt>
                <c:pt idx="209">
                  <c:v>54.305199999999999</c:v>
                </c:pt>
                <c:pt idx="210">
                  <c:v>53.786999999999999</c:v>
                </c:pt>
                <c:pt idx="211">
                  <c:v>54.007300000000001</c:v>
                </c:pt>
                <c:pt idx="212">
                  <c:v>53.9221</c:v>
                </c:pt>
                <c:pt idx="213">
                  <c:v>54.5657</c:v>
                </c:pt>
                <c:pt idx="214">
                  <c:v>53.459699999999998</c:v>
                </c:pt>
                <c:pt idx="215">
                  <c:v>53.913800000000002</c:v>
                </c:pt>
                <c:pt idx="216">
                  <c:v>54.216099999999997</c:v>
                </c:pt>
                <c:pt idx="217">
                  <c:v>54.338000000000001</c:v>
                </c:pt>
                <c:pt idx="218">
                  <c:v>53.903100000000002</c:v>
                </c:pt>
                <c:pt idx="219">
                  <c:v>54.337400000000002</c:v>
                </c:pt>
                <c:pt idx="220">
                  <c:v>54.115299999999998</c:v>
                </c:pt>
                <c:pt idx="221">
                  <c:v>54.563099999999999</c:v>
                </c:pt>
                <c:pt idx="222">
                  <c:v>53.6374</c:v>
                </c:pt>
                <c:pt idx="223">
                  <c:v>53.759099999999997</c:v>
                </c:pt>
                <c:pt idx="224">
                  <c:v>53.817999999999998</c:v>
                </c:pt>
                <c:pt idx="225">
                  <c:v>54.041699999999999</c:v>
                </c:pt>
                <c:pt idx="226">
                  <c:v>54.325499999999998</c:v>
                </c:pt>
                <c:pt idx="227">
                  <c:v>53.947899999999997</c:v>
                </c:pt>
                <c:pt idx="228">
                  <c:v>53.842300000000002</c:v>
                </c:pt>
                <c:pt idx="229">
                  <c:v>53.932499999999997</c:v>
                </c:pt>
                <c:pt idx="230">
                  <c:v>53.596400000000003</c:v>
                </c:pt>
                <c:pt idx="231">
                  <c:v>54.004399999999997</c:v>
                </c:pt>
                <c:pt idx="232">
                  <c:v>53.862000000000002</c:v>
                </c:pt>
                <c:pt idx="233">
                  <c:v>54.322899999999997</c:v>
                </c:pt>
                <c:pt idx="234">
                  <c:v>53.987900000000003</c:v>
                </c:pt>
                <c:pt idx="235">
                  <c:v>53.693800000000003</c:v>
                </c:pt>
                <c:pt idx="236">
                  <c:v>53.847000000000001</c:v>
                </c:pt>
                <c:pt idx="237">
                  <c:v>53.386600000000001</c:v>
                </c:pt>
                <c:pt idx="238">
                  <c:v>53.568899999999999</c:v>
                </c:pt>
                <c:pt idx="239">
                  <c:v>54.4452</c:v>
                </c:pt>
                <c:pt idx="240">
                  <c:v>53.9786</c:v>
                </c:pt>
                <c:pt idx="241">
                  <c:v>54.299599999999998</c:v>
                </c:pt>
                <c:pt idx="242">
                  <c:v>53.910899999999998</c:v>
                </c:pt>
                <c:pt idx="243">
                  <c:v>54.082000000000001</c:v>
                </c:pt>
                <c:pt idx="244">
                  <c:v>53.899500000000003</c:v>
                </c:pt>
                <c:pt idx="245">
                  <c:v>53.308999999999997</c:v>
                </c:pt>
                <c:pt idx="246">
                  <c:v>54.194400000000002</c:v>
                </c:pt>
                <c:pt idx="247">
                  <c:v>54.481900000000003</c:v>
                </c:pt>
                <c:pt idx="248">
                  <c:v>54.342300000000002</c:v>
                </c:pt>
                <c:pt idx="249">
                  <c:v>53.832999999999998</c:v>
                </c:pt>
                <c:pt idx="250">
                  <c:v>53.929099999999998</c:v>
                </c:pt>
                <c:pt idx="251">
                  <c:v>53.691899999999997</c:v>
                </c:pt>
                <c:pt idx="252">
                  <c:v>54.094999999999999</c:v>
                </c:pt>
                <c:pt idx="253">
                  <c:v>53.796700000000001</c:v>
                </c:pt>
                <c:pt idx="254">
                  <c:v>54.205199999999998</c:v>
                </c:pt>
                <c:pt idx="255">
                  <c:v>53.712899999999998</c:v>
                </c:pt>
                <c:pt idx="256">
                  <c:v>53.957299999999996</c:v>
                </c:pt>
                <c:pt idx="257">
                  <c:v>54.288499999999999</c:v>
                </c:pt>
                <c:pt idx="258">
                  <c:v>53.770499999999998</c:v>
                </c:pt>
                <c:pt idx="259">
                  <c:v>53.912799999999997</c:v>
                </c:pt>
                <c:pt idx="260">
                  <c:v>53.694699999999997</c:v>
                </c:pt>
                <c:pt idx="261">
                  <c:v>53.936900000000001</c:v>
                </c:pt>
                <c:pt idx="262">
                  <c:v>53.905999999999999</c:v>
                </c:pt>
                <c:pt idx="263">
                  <c:v>53.669400000000003</c:v>
                </c:pt>
                <c:pt idx="264">
                  <c:v>53.827599999999997</c:v>
                </c:pt>
                <c:pt idx="265">
                  <c:v>53.8294</c:v>
                </c:pt>
                <c:pt idx="266">
                  <c:v>54.186199999999999</c:v>
                </c:pt>
                <c:pt idx="267">
                  <c:v>54.314</c:v>
                </c:pt>
                <c:pt idx="268">
                  <c:v>53.704999999999998</c:v>
                </c:pt>
                <c:pt idx="269">
                  <c:v>54.149700000000003</c:v>
                </c:pt>
                <c:pt idx="270">
                  <c:v>53.732999999999997</c:v>
                </c:pt>
                <c:pt idx="271">
                  <c:v>53.724299999999999</c:v>
                </c:pt>
                <c:pt idx="272">
                  <c:v>53.964700000000001</c:v>
                </c:pt>
                <c:pt idx="273">
                  <c:v>53.771799999999999</c:v>
                </c:pt>
                <c:pt idx="274">
                  <c:v>53.857599999999998</c:v>
                </c:pt>
                <c:pt idx="275">
                  <c:v>53.844799999999999</c:v>
                </c:pt>
                <c:pt idx="276">
                  <c:v>54.145499999999998</c:v>
                </c:pt>
                <c:pt idx="277">
                  <c:v>53.898899999999998</c:v>
                </c:pt>
                <c:pt idx="278">
                  <c:v>54.2727</c:v>
                </c:pt>
                <c:pt idx="279">
                  <c:v>54.206499999999998</c:v>
                </c:pt>
                <c:pt idx="280">
                  <c:v>54.033799999999999</c:v>
                </c:pt>
                <c:pt idx="281">
                  <c:v>53.868200000000002</c:v>
                </c:pt>
                <c:pt idx="282">
                  <c:v>54.159199999999998</c:v>
                </c:pt>
                <c:pt idx="283">
                  <c:v>53.833100000000002</c:v>
                </c:pt>
                <c:pt idx="284">
                  <c:v>54.0518</c:v>
                </c:pt>
                <c:pt idx="285">
                  <c:v>53.7744</c:v>
                </c:pt>
                <c:pt idx="286">
                  <c:v>53.856900000000003</c:v>
                </c:pt>
                <c:pt idx="287">
                  <c:v>54.043700000000001</c:v>
                </c:pt>
                <c:pt idx="288">
                  <c:v>53.991300000000003</c:v>
                </c:pt>
                <c:pt idx="289">
                  <c:v>54.209699999999998</c:v>
                </c:pt>
                <c:pt idx="290">
                  <c:v>53.990900000000003</c:v>
                </c:pt>
                <c:pt idx="291">
                  <c:v>54.036999999999999</c:v>
                </c:pt>
                <c:pt idx="292">
                  <c:v>53.987499999999997</c:v>
                </c:pt>
                <c:pt idx="293">
                  <c:v>54.0625</c:v>
                </c:pt>
                <c:pt idx="294">
                  <c:v>54.164200000000001</c:v>
                </c:pt>
                <c:pt idx="295">
                  <c:v>53.875100000000003</c:v>
                </c:pt>
                <c:pt idx="296">
                  <c:v>54.200299999999999</c:v>
                </c:pt>
                <c:pt idx="297">
                  <c:v>54.403199999999998</c:v>
                </c:pt>
                <c:pt idx="298">
                  <c:v>53.907400000000003</c:v>
                </c:pt>
                <c:pt idx="299">
                  <c:v>54.206200000000003</c:v>
                </c:pt>
                <c:pt idx="300">
                  <c:v>54.094200000000001</c:v>
                </c:pt>
                <c:pt idx="301">
                  <c:v>54.277999999999999</c:v>
                </c:pt>
                <c:pt idx="302">
                  <c:v>54.4253</c:v>
                </c:pt>
                <c:pt idx="303">
                  <c:v>54.0366</c:v>
                </c:pt>
                <c:pt idx="304">
                  <c:v>53.855899999999998</c:v>
                </c:pt>
                <c:pt idx="305">
                  <c:v>54.138100000000001</c:v>
                </c:pt>
                <c:pt idx="306">
                  <c:v>54.101799999999997</c:v>
                </c:pt>
                <c:pt idx="307">
                  <c:v>53.857799999999997</c:v>
                </c:pt>
                <c:pt idx="308">
                  <c:v>54.012599999999999</c:v>
                </c:pt>
                <c:pt idx="309">
                  <c:v>53.658499999999997</c:v>
                </c:pt>
                <c:pt idx="310">
                  <c:v>54.021700000000003</c:v>
                </c:pt>
                <c:pt idx="311">
                  <c:v>53.885399999999997</c:v>
                </c:pt>
                <c:pt idx="312">
                  <c:v>54.104100000000003</c:v>
                </c:pt>
                <c:pt idx="313">
                  <c:v>54.039499999999997</c:v>
                </c:pt>
                <c:pt idx="314">
                  <c:v>54.060899999999997</c:v>
                </c:pt>
                <c:pt idx="315">
                  <c:v>53.948799999999999</c:v>
                </c:pt>
                <c:pt idx="316">
                  <c:v>53.7226</c:v>
                </c:pt>
                <c:pt idx="317">
                  <c:v>53.763599999999997</c:v>
                </c:pt>
                <c:pt idx="318">
                  <c:v>53.978099999999998</c:v>
                </c:pt>
                <c:pt idx="319">
                  <c:v>54.141399999999997</c:v>
                </c:pt>
                <c:pt idx="320">
                  <c:v>53.993499999999997</c:v>
                </c:pt>
                <c:pt idx="321">
                  <c:v>54.067399999999999</c:v>
                </c:pt>
                <c:pt idx="322">
                  <c:v>53.9392</c:v>
                </c:pt>
                <c:pt idx="323">
                  <c:v>54.339399999999998</c:v>
                </c:pt>
                <c:pt idx="324">
                  <c:v>53.805199999999999</c:v>
                </c:pt>
                <c:pt idx="325">
                  <c:v>53.919899999999998</c:v>
                </c:pt>
                <c:pt idx="326">
                  <c:v>53.852400000000003</c:v>
                </c:pt>
                <c:pt idx="327">
                  <c:v>53.974499999999999</c:v>
                </c:pt>
                <c:pt idx="328">
                  <c:v>53.982100000000003</c:v>
                </c:pt>
                <c:pt idx="329">
                  <c:v>54.159399999999998</c:v>
                </c:pt>
                <c:pt idx="330">
                  <c:v>54.065600000000003</c:v>
                </c:pt>
                <c:pt idx="331">
                  <c:v>53.875500000000002</c:v>
                </c:pt>
                <c:pt idx="332">
                  <c:v>53.883200000000002</c:v>
                </c:pt>
                <c:pt idx="333">
                  <c:v>53.854100000000003</c:v>
                </c:pt>
                <c:pt idx="334">
                  <c:v>53.852600000000002</c:v>
                </c:pt>
                <c:pt idx="335">
                  <c:v>54.063299999999998</c:v>
                </c:pt>
                <c:pt idx="336">
                  <c:v>53.991700000000002</c:v>
                </c:pt>
                <c:pt idx="337">
                  <c:v>54.091500000000003</c:v>
                </c:pt>
                <c:pt idx="338">
                  <c:v>54.109299999999998</c:v>
                </c:pt>
                <c:pt idx="339">
                  <c:v>54.3063</c:v>
                </c:pt>
                <c:pt idx="340">
                  <c:v>53.7624</c:v>
                </c:pt>
                <c:pt idx="341">
                  <c:v>53.676499999999997</c:v>
                </c:pt>
                <c:pt idx="342">
                  <c:v>54.1188</c:v>
                </c:pt>
                <c:pt idx="343">
                  <c:v>54.177500000000002</c:v>
                </c:pt>
                <c:pt idx="344">
                  <c:v>53.832999999999998</c:v>
                </c:pt>
                <c:pt idx="345">
                  <c:v>53.996200000000002</c:v>
                </c:pt>
                <c:pt idx="346">
                  <c:v>54.266399999999997</c:v>
                </c:pt>
                <c:pt idx="347">
                  <c:v>54.311100000000003</c:v>
                </c:pt>
                <c:pt idx="348">
                  <c:v>53.937800000000003</c:v>
                </c:pt>
                <c:pt idx="349">
                  <c:v>54.1492</c:v>
                </c:pt>
                <c:pt idx="350">
                  <c:v>53.822800000000001</c:v>
                </c:pt>
                <c:pt idx="351">
                  <c:v>54.574399999999997</c:v>
                </c:pt>
                <c:pt idx="352">
                  <c:v>54.2393</c:v>
                </c:pt>
                <c:pt idx="353">
                  <c:v>54.384099999999997</c:v>
                </c:pt>
                <c:pt idx="354">
                  <c:v>53.955399999999997</c:v>
                </c:pt>
                <c:pt idx="355">
                  <c:v>54.1663</c:v>
                </c:pt>
                <c:pt idx="356">
                  <c:v>54.160400000000003</c:v>
                </c:pt>
                <c:pt idx="357">
                  <c:v>54.008699999999997</c:v>
                </c:pt>
                <c:pt idx="358">
                  <c:v>53.747100000000003</c:v>
                </c:pt>
                <c:pt idx="359">
                  <c:v>53.813400000000001</c:v>
                </c:pt>
                <c:pt idx="360">
                  <c:v>54.617899999999999</c:v>
                </c:pt>
                <c:pt idx="361">
                  <c:v>54.284199999999998</c:v>
                </c:pt>
                <c:pt idx="362">
                  <c:v>54.509</c:v>
                </c:pt>
                <c:pt idx="363">
                  <c:v>54.194000000000003</c:v>
                </c:pt>
                <c:pt idx="364">
                  <c:v>54.061399999999999</c:v>
                </c:pt>
                <c:pt idx="365">
                  <c:v>54.4315</c:v>
                </c:pt>
                <c:pt idx="366">
                  <c:v>54.1464</c:v>
                </c:pt>
                <c:pt idx="367">
                  <c:v>53.821899999999999</c:v>
                </c:pt>
                <c:pt idx="368">
                  <c:v>53.761400000000002</c:v>
                </c:pt>
                <c:pt idx="369">
                  <c:v>53.526200000000003</c:v>
                </c:pt>
                <c:pt idx="370">
                  <c:v>53.618899999999996</c:v>
                </c:pt>
                <c:pt idx="371">
                  <c:v>54.518999999999998</c:v>
                </c:pt>
                <c:pt idx="372">
                  <c:v>54.220100000000002</c:v>
                </c:pt>
                <c:pt idx="373">
                  <c:v>54.382300000000001</c:v>
                </c:pt>
                <c:pt idx="374">
                  <c:v>54.039499999999997</c:v>
                </c:pt>
                <c:pt idx="375">
                  <c:v>53.4876</c:v>
                </c:pt>
                <c:pt idx="376">
                  <c:v>53.530299999999997</c:v>
                </c:pt>
                <c:pt idx="377">
                  <c:v>53.622300000000003</c:v>
                </c:pt>
                <c:pt idx="378">
                  <c:v>53.510300000000001</c:v>
                </c:pt>
                <c:pt idx="379">
                  <c:v>53.1464</c:v>
                </c:pt>
                <c:pt idx="380">
                  <c:v>52.877299999999998</c:v>
                </c:pt>
                <c:pt idx="381">
                  <c:v>52.400100000000002</c:v>
                </c:pt>
                <c:pt idx="382">
                  <c:v>52.935600000000001</c:v>
                </c:pt>
                <c:pt idx="383">
                  <c:v>53.470199999999998</c:v>
                </c:pt>
                <c:pt idx="384">
                  <c:v>54.015999999999998</c:v>
                </c:pt>
                <c:pt idx="385">
                  <c:v>53.914000000000001</c:v>
                </c:pt>
                <c:pt idx="386">
                  <c:v>54.067500000000003</c:v>
                </c:pt>
                <c:pt idx="387">
                  <c:v>53.6511</c:v>
                </c:pt>
                <c:pt idx="388">
                  <c:v>53.726500000000001</c:v>
                </c:pt>
                <c:pt idx="389">
                  <c:v>53.521299999999997</c:v>
                </c:pt>
                <c:pt idx="390">
                  <c:v>53.869100000000003</c:v>
                </c:pt>
                <c:pt idx="391">
                  <c:v>53.415900000000001</c:v>
                </c:pt>
                <c:pt idx="392">
                  <c:v>53.083399999999997</c:v>
                </c:pt>
                <c:pt idx="393">
                  <c:v>52.998699999999999</c:v>
                </c:pt>
                <c:pt idx="394">
                  <c:v>53.27</c:v>
                </c:pt>
                <c:pt idx="395">
                  <c:v>53.841000000000001</c:v>
                </c:pt>
                <c:pt idx="396">
                  <c:v>54.285699999999999</c:v>
                </c:pt>
                <c:pt idx="397">
                  <c:v>54.119199999999999</c:v>
                </c:pt>
                <c:pt idx="398">
                  <c:v>53.9694</c:v>
                </c:pt>
                <c:pt idx="399">
                  <c:v>54.012099999999997</c:v>
                </c:pt>
                <c:pt idx="400">
                  <c:v>53.257300000000001</c:v>
                </c:pt>
                <c:pt idx="401">
                  <c:v>52.5184</c:v>
                </c:pt>
                <c:pt idx="402">
                  <c:v>52.175899999999999</c:v>
                </c:pt>
                <c:pt idx="403">
                  <c:v>52.254100000000001</c:v>
                </c:pt>
                <c:pt idx="404">
                  <c:v>53.468800000000002</c:v>
                </c:pt>
                <c:pt idx="405">
                  <c:v>53.503</c:v>
                </c:pt>
                <c:pt idx="406">
                  <c:v>53.277299999999997</c:v>
                </c:pt>
                <c:pt idx="407">
                  <c:v>53.288699999999999</c:v>
                </c:pt>
                <c:pt idx="408">
                  <c:v>53.374099999999999</c:v>
                </c:pt>
                <c:pt idx="409">
                  <c:v>53.869</c:v>
                </c:pt>
                <c:pt idx="410">
                  <c:v>54.333199999999998</c:v>
                </c:pt>
                <c:pt idx="411">
                  <c:v>54.665500000000002</c:v>
                </c:pt>
                <c:pt idx="412">
                  <c:v>54.171300000000002</c:v>
                </c:pt>
                <c:pt idx="413">
                  <c:v>53.9499</c:v>
                </c:pt>
                <c:pt idx="414">
                  <c:v>53.647300000000001</c:v>
                </c:pt>
                <c:pt idx="415">
                  <c:v>53.295999999999999</c:v>
                </c:pt>
                <c:pt idx="416">
                  <c:v>53.179400000000001</c:v>
                </c:pt>
                <c:pt idx="417">
                  <c:v>53.044800000000002</c:v>
                </c:pt>
                <c:pt idx="418">
                  <c:v>53.369700000000002</c:v>
                </c:pt>
                <c:pt idx="419">
                  <c:v>53.530999999999999</c:v>
                </c:pt>
                <c:pt idx="420">
                  <c:v>53.981999999999999</c:v>
                </c:pt>
                <c:pt idx="421">
                  <c:v>53.823500000000003</c:v>
                </c:pt>
                <c:pt idx="422">
                  <c:v>53.759500000000003</c:v>
                </c:pt>
                <c:pt idx="423">
                  <c:v>53.0045</c:v>
                </c:pt>
                <c:pt idx="424">
                  <c:v>52.874699999999997</c:v>
                </c:pt>
                <c:pt idx="425">
                  <c:v>53.2742</c:v>
                </c:pt>
                <c:pt idx="426">
                  <c:v>53.792999999999999</c:v>
                </c:pt>
                <c:pt idx="427">
                  <c:v>54.370199999999997</c:v>
                </c:pt>
                <c:pt idx="428">
                  <c:v>54.722099999999998</c:v>
                </c:pt>
                <c:pt idx="429">
                  <c:v>54.883400000000002</c:v>
                </c:pt>
                <c:pt idx="430">
                  <c:v>54.787500000000001</c:v>
                </c:pt>
                <c:pt idx="431">
                  <c:v>54.4467</c:v>
                </c:pt>
                <c:pt idx="432">
                  <c:v>54.296500000000002</c:v>
                </c:pt>
                <c:pt idx="433">
                  <c:v>54.191699999999997</c:v>
                </c:pt>
                <c:pt idx="434">
                  <c:v>54.403599999999997</c:v>
                </c:pt>
                <c:pt idx="435">
                  <c:v>54.3416</c:v>
                </c:pt>
                <c:pt idx="436">
                  <c:v>54.220500000000001</c:v>
                </c:pt>
                <c:pt idx="437">
                  <c:v>54.4099</c:v>
                </c:pt>
                <c:pt idx="438">
                  <c:v>54.497900000000001</c:v>
                </c:pt>
                <c:pt idx="439">
                  <c:v>54.5334</c:v>
                </c:pt>
                <c:pt idx="440">
                  <c:v>54.079900000000002</c:v>
                </c:pt>
                <c:pt idx="441">
                  <c:v>54.046100000000003</c:v>
                </c:pt>
                <c:pt idx="442">
                  <c:v>54.395099999999999</c:v>
                </c:pt>
                <c:pt idx="443">
                  <c:v>54.923499999999997</c:v>
                </c:pt>
                <c:pt idx="444">
                  <c:v>55.4131</c:v>
                </c:pt>
                <c:pt idx="445">
                  <c:v>55.5991</c:v>
                </c:pt>
                <c:pt idx="446">
                  <c:v>55.383499999999998</c:v>
                </c:pt>
                <c:pt idx="447">
                  <c:v>54.932899999999997</c:v>
                </c:pt>
                <c:pt idx="448">
                  <c:v>54.446899999999999</c:v>
                </c:pt>
                <c:pt idx="449">
                  <c:v>54.003999999999998</c:v>
                </c:pt>
                <c:pt idx="450">
                  <c:v>54.005600000000001</c:v>
                </c:pt>
                <c:pt idx="451">
                  <c:v>53.755000000000003</c:v>
                </c:pt>
                <c:pt idx="452">
                  <c:v>54.157600000000002</c:v>
                </c:pt>
                <c:pt idx="453">
                  <c:v>54.933700000000002</c:v>
                </c:pt>
                <c:pt idx="454">
                  <c:v>55.2166</c:v>
                </c:pt>
                <c:pt idx="455">
                  <c:v>55.022599999999997</c:v>
                </c:pt>
                <c:pt idx="456">
                  <c:v>53.991100000000003</c:v>
                </c:pt>
                <c:pt idx="457">
                  <c:v>54.063299999999998</c:v>
                </c:pt>
                <c:pt idx="458">
                  <c:v>54.101799999999997</c:v>
                </c:pt>
                <c:pt idx="459">
                  <c:v>54.451700000000002</c:v>
                </c:pt>
                <c:pt idx="460">
                  <c:v>54.618099999999998</c:v>
                </c:pt>
                <c:pt idx="461">
                  <c:v>54.904699999999998</c:v>
                </c:pt>
                <c:pt idx="462">
                  <c:v>54.963200000000001</c:v>
                </c:pt>
                <c:pt idx="463">
                  <c:v>54.031999999999996</c:v>
                </c:pt>
                <c:pt idx="464">
                  <c:v>54.339700000000001</c:v>
                </c:pt>
                <c:pt idx="465">
                  <c:v>54.592599999999997</c:v>
                </c:pt>
                <c:pt idx="466">
                  <c:v>54.3643</c:v>
                </c:pt>
                <c:pt idx="467">
                  <c:v>54.089700000000001</c:v>
                </c:pt>
                <c:pt idx="468">
                  <c:v>53.344099999999997</c:v>
                </c:pt>
                <c:pt idx="469">
                  <c:v>53.271700000000003</c:v>
                </c:pt>
                <c:pt idx="470">
                  <c:v>53.258099999999999</c:v>
                </c:pt>
                <c:pt idx="471">
                  <c:v>53.151000000000003</c:v>
                </c:pt>
                <c:pt idx="472">
                  <c:v>52.656199999999998</c:v>
                </c:pt>
                <c:pt idx="473">
                  <c:v>52.675199999999997</c:v>
                </c:pt>
                <c:pt idx="474">
                  <c:v>52.619100000000003</c:v>
                </c:pt>
                <c:pt idx="475">
                  <c:v>53.284799999999997</c:v>
                </c:pt>
                <c:pt idx="476">
                  <c:v>53.559699999999999</c:v>
                </c:pt>
                <c:pt idx="477">
                  <c:v>54.115400000000001</c:v>
                </c:pt>
                <c:pt idx="478">
                  <c:v>54.191800000000001</c:v>
                </c:pt>
                <c:pt idx="479">
                  <c:v>54.912300000000002</c:v>
                </c:pt>
                <c:pt idx="480">
                  <c:v>54.9527</c:v>
                </c:pt>
                <c:pt idx="481">
                  <c:v>54.932499999999997</c:v>
                </c:pt>
                <c:pt idx="482">
                  <c:v>54.409100000000002</c:v>
                </c:pt>
                <c:pt idx="483">
                  <c:v>53.850099999999998</c:v>
                </c:pt>
                <c:pt idx="484">
                  <c:v>53.736600000000003</c:v>
                </c:pt>
                <c:pt idx="485">
                  <c:v>53.532600000000002</c:v>
                </c:pt>
                <c:pt idx="486">
                  <c:v>53.653500000000001</c:v>
                </c:pt>
                <c:pt idx="487">
                  <c:v>53.642899999999997</c:v>
                </c:pt>
                <c:pt idx="488">
                  <c:v>53.639499999999998</c:v>
                </c:pt>
                <c:pt idx="489">
                  <c:v>53.564999999999998</c:v>
                </c:pt>
                <c:pt idx="490">
                  <c:v>53.77</c:v>
                </c:pt>
                <c:pt idx="491">
                  <c:v>53.88</c:v>
                </c:pt>
                <c:pt idx="492">
                  <c:v>53.921500000000002</c:v>
                </c:pt>
                <c:pt idx="493">
                  <c:v>54</c:v>
                </c:pt>
                <c:pt idx="494">
                  <c:v>53.5852</c:v>
                </c:pt>
                <c:pt idx="495">
                  <c:v>53.672800000000002</c:v>
                </c:pt>
                <c:pt idx="496">
                  <c:v>53.667200000000001</c:v>
                </c:pt>
                <c:pt idx="497">
                  <c:v>53.917900000000003</c:v>
                </c:pt>
                <c:pt idx="498">
                  <c:v>53.657800000000002</c:v>
                </c:pt>
                <c:pt idx="499">
                  <c:v>53.679699999999997</c:v>
                </c:pt>
                <c:pt idx="500">
                  <c:v>53.548099999999998</c:v>
                </c:pt>
                <c:pt idx="501">
                  <c:v>54.051499999999997</c:v>
                </c:pt>
                <c:pt idx="502">
                  <c:v>54.063600000000001</c:v>
                </c:pt>
                <c:pt idx="503">
                  <c:v>53.938899999999997</c:v>
                </c:pt>
                <c:pt idx="504">
                  <c:v>54.017099999999999</c:v>
                </c:pt>
                <c:pt idx="505">
                  <c:v>53.801499999999997</c:v>
                </c:pt>
                <c:pt idx="506">
                  <c:v>54.031599999999997</c:v>
                </c:pt>
                <c:pt idx="507">
                  <c:v>53.924799999999998</c:v>
                </c:pt>
                <c:pt idx="508">
                  <c:v>53.901899999999998</c:v>
                </c:pt>
                <c:pt idx="509">
                  <c:v>53.950800000000001</c:v>
                </c:pt>
                <c:pt idx="510">
                  <c:v>53.739100000000001</c:v>
                </c:pt>
                <c:pt idx="511">
                  <c:v>54.073700000000002</c:v>
                </c:pt>
                <c:pt idx="512">
                  <c:v>53.843299999999999</c:v>
                </c:pt>
                <c:pt idx="513">
                  <c:v>54.011499999999998</c:v>
                </c:pt>
                <c:pt idx="514">
                  <c:v>54.041699999999999</c:v>
                </c:pt>
                <c:pt idx="515">
                  <c:v>54.054099999999998</c:v>
                </c:pt>
                <c:pt idx="516">
                  <c:v>54.058300000000003</c:v>
                </c:pt>
                <c:pt idx="517">
                  <c:v>53.9953</c:v>
                </c:pt>
                <c:pt idx="518">
                  <c:v>53.923699999999997</c:v>
                </c:pt>
                <c:pt idx="519">
                  <c:v>53.992699999999999</c:v>
                </c:pt>
                <c:pt idx="520">
                  <c:v>54.006500000000003</c:v>
                </c:pt>
                <c:pt idx="521">
                  <c:v>54.004399999999997</c:v>
                </c:pt>
                <c:pt idx="522">
                  <c:v>53.930999999999997</c:v>
                </c:pt>
                <c:pt idx="523">
                  <c:v>54.092599999999997</c:v>
                </c:pt>
                <c:pt idx="524">
                  <c:v>54.007100000000001</c:v>
                </c:pt>
                <c:pt idx="525">
                  <c:v>53.674799999999998</c:v>
                </c:pt>
                <c:pt idx="526">
                  <c:v>53.894799999999996</c:v>
                </c:pt>
                <c:pt idx="527">
                  <c:v>53.705800000000004</c:v>
                </c:pt>
                <c:pt idx="528">
                  <c:v>53.9377</c:v>
                </c:pt>
                <c:pt idx="529">
                  <c:v>53.995600000000003</c:v>
                </c:pt>
                <c:pt idx="530">
                  <c:v>53.767600000000002</c:v>
                </c:pt>
                <c:pt idx="531">
                  <c:v>54.020299999999999</c:v>
                </c:pt>
                <c:pt idx="532">
                  <c:v>53.982500000000002</c:v>
                </c:pt>
                <c:pt idx="533">
                  <c:v>53.6265</c:v>
                </c:pt>
                <c:pt idx="534">
                  <c:v>53.9696</c:v>
                </c:pt>
                <c:pt idx="535">
                  <c:v>53.883299999999998</c:v>
                </c:pt>
                <c:pt idx="536">
                  <c:v>53.755299999999998</c:v>
                </c:pt>
                <c:pt idx="537">
                  <c:v>53.7836</c:v>
                </c:pt>
                <c:pt idx="538">
                  <c:v>53.936999999999998</c:v>
                </c:pt>
                <c:pt idx="539">
                  <c:v>53.893000000000001</c:v>
                </c:pt>
                <c:pt idx="540">
                  <c:v>53.996899999999997</c:v>
                </c:pt>
                <c:pt idx="541">
                  <c:v>53.715200000000003</c:v>
                </c:pt>
                <c:pt idx="542">
                  <c:v>53.818100000000001</c:v>
                </c:pt>
                <c:pt idx="543">
                  <c:v>53.801099999999998</c:v>
                </c:pt>
                <c:pt idx="544">
                  <c:v>53.762599999999999</c:v>
                </c:pt>
                <c:pt idx="545">
                  <c:v>53.659799999999997</c:v>
                </c:pt>
                <c:pt idx="546">
                  <c:v>54.096699999999998</c:v>
                </c:pt>
                <c:pt idx="547">
                  <c:v>54.001600000000003</c:v>
                </c:pt>
                <c:pt idx="548">
                  <c:v>53.8611</c:v>
                </c:pt>
                <c:pt idx="549">
                  <c:v>53.867699999999999</c:v>
                </c:pt>
                <c:pt idx="550">
                  <c:v>53.691099999999999</c:v>
                </c:pt>
                <c:pt idx="551">
                  <c:v>53.815300000000001</c:v>
                </c:pt>
                <c:pt idx="552">
                  <c:v>53.980699999999999</c:v>
                </c:pt>
                <c:pt idx="553">
                  <c:v>53.8673</c:v>
                </c:pt>
                <c:pt idx="554">
                  <c:v>53.682400000000001</c:v>
                </c:pt>
                <c:pt idx="555">
                  <c:v>53.874299999999998</c:v>
                </c:pt>
                <c:pt idx="556">
                  <c:v>53.786999999999999</c:v>
                </c:pt>
                <c:pt idx="557">
                  <c:v>53.7774</c:v>
                </c:pt>
                <c:pt idx="558">
                  <c:v>53.756300000000003</c:v>
                </c:pt>
                <c:pt idx="559">
                  <c:v>53.717199999999998</c:v>
                </c:pt>
                <c:pt idx="560">
                  <c:v>53.7117</c:v>
                </c:pt>
                <c:pt idx="561">
                  <c:v>53.847000000000001</c:v>
                </c:pt>
                <c:pt idx="562">
                  <c:v>53.760899999999999</c:v>
                </c:pt>
                <c:pt idx="563">
                  <c:v>53.873399999999997</c:v>
                </c:pt>
                <c:pt idx="564">
                  <c:v>53.814300000000003</c:v>
                </c:pt>
                <c:pt idx="565">
                  <c:v>53.728000000000002</c:v>
                </c:pt>
                <c:pt idx="566">
                  <c:v>53.718499999999999</c:v>
                </c:pt>
                <c:pt idx="567">
                  <c:v>53.956400000000002</c:v>
                </c:pt>
                <c:pt idx="568">
                  <c:v>53.755699999999997</c:v>
                </c:pt>
                <c:pt idx="569">
                  <c:v>53.752200000000002</c:v>
                </c:pt>
                <c:pt idx="570">
                  <c:v>53.696899999999999</c:v>
                </c:pt>
                <c:pt idx="571">
                  <c:v>53.791499999999999</c:v>
                </c:pt>
                <c:pt idx="572">
                  <c:v>53.702599999999997</c:v>
                </c:pt>
                <c:pt idx="573">
                  <c:v>53.670200000000001</c:v>
                </c:pt>
                <c:pt idx="574">
                  <c:v>53.834400000000002</c:v>
                </c:pt>
                <c:pt idx="575">
                  <c:v>53.834699999999998</c:v>
                </c:pt>
                <c:pt idx="576">
                  <c:v>53.792299999999997</c:v>
                </c:pt>
                <c:pt idx="577">
                  <c:v>53.834499999999998</c:v>
                </c:pt>
                <c:pt idx="578">
                  <c:v>53.941099999999999</c:v>
                </c:pt>
                <c:pt idx="579">
                  <c:v>53.777700000000003</c:v>
                </c:pt>
                <c:pt idx="580">
                  <c:v>53.804400000000001</c:v>
                </c:pt>
                <c:pt idx="581">
                  <c:v>53.732199999999999</c:v>
                </c:pt>
                <c:pt idx="582">
                  <c:v>53.846200000000003</c:v>
                </c:pt>
                <c:pt idx="583">
                  <c:v>53.861800000000002</c:v>
                </c:pt>
                <c:pt idx="584">
                  <c:v>53.849499999999999</c:v>
                </c:pt>
                <c:pt idx="585">
                  <c:v>53.767800000000001</c:v>
                </c:pt>
                <c:pt idx="586">
                  <c:v>53.834099999999999</c:v>
                </c:pt>
                <c:pt idx="587">
                  <c:v>53.894799999999996</c:v>
                </c:pt>
                <c:pt idx="588">
                  <c:v>53.797199999999997</c:v>
                </c:pt>
                <c:pt idx="589">
                  <c:v>53.9422</c:v>
                </c:pt>
                <c:pt idx="590">
                  <c:v>53.838099999999997</c:v>
                </c:pt>
                <c:pt idx="591">
                  <c:v>53.6248</c:v>
                </c:pt>
                <c:pt idx="592">
                  <c:v>54.031700000000001</c:v>
                </c:pt>
                <c:pt idx="593">
                  <c:v>53.673400000000001</c:v>
                </c:pt>
                <c:pt idx="594">
                  <c:v>53.7988</c:v>
                </c:pt>
                <c:pt idx="595">
                  <c:v>53.862200000000001</c:v>
                </c:pt>
                <c:pt idx="596">
                  <c:v>53.850499999999997</c:v>
                </c:pt>
                <c:pt idx="597">
                  <c:v>53.940199999999997</c:v>
                </c:pt>
                <c:pt idx="598">
                  <c:v>53.820799999999998</c:v>
                </c:pt>
                <c:pt idx="599">
                  <c:v>53.594200000000001</c:v>
                </c:pt>
                <c:pt idx="600">
                  <c:v>53.965000000000003</c:v>
                </c:pt>
                <c:pt idx="601">
                  <c:v>53.890700000000002</c:v>
                </c:pt>
                <c:pt idx="602">
                  <c:v>53.9741</c:v>
                </c:pt>
                <c:pt idx="603">
                  <c:v>53.819299999999998</c:v>
                </c:pt>
                <c:pt idx="604">
                  <c:v>53.9101</c:v>
                </c:pt>
                <c:pt idx="605">
                  <c:v>53.657699999999998</c:v>
                </c:pt>
                <c:pt idx="606">
                  <c:v>53.952599999999997</c:v>
                </c:pt>
                <c:pt idx="607">
                  <c:v>53.949399999999997</c:v>
                </c:pt>
                <c:pt idx="608">
                  <c:v>53.7044</c:v>
                </c:pt>
                <c:pt idx="609">
                  <c:v>53.546500000000002</c:v>
                </c:pt>
                <c:pt idx="610">
                  <c:v>53.9313</c:v>
                </c:pt>
                <c:pt idx="611">
                  <c:v>53.7014</c:v>
                </c:pt>
                <c:pt idx="612">
                  <c:v>53.6982</c:v>
                </c:pt>
                <c:pt idx="613">
                  <c:v>53.670200000000001</c:v>
                </c:pt>
                <c:pt idx="614">
                  <c:v>53.928899999999999</c:v>
                </c:pt>
                <c:pt idx="615">
                  <c:v>53.6203</c:v>
                </c:pt>
                <c:pt idx="616">
                  <c:v>53.936599999999999</c:v>
                </c:pt>
                <c:pt idx="617">
                  <c:v>53.864600000000003</c:v>
                </c:pt>
                <c:pt idx="618">
                  <c:v>53.805700000000002</c:v>
                </c:pt>
                <c:pt idx="619">
                  <c:v>53.924199999999999</c:v>
                </c:pt>
                <c:pt idx="620">
                  <c:v>53.7179</c:v>
                </c:pt>
                <c:pt idx="621">
                  <c:v>53.959299999999999</c:v>
                </c:pt>
                <c:pt idx="622">
                  <c:v>53.753</c:v>
                </c:pt>
                <c:pt idx="623">
                  <c:v>53.785600000000002</c:v>
                </c:pt>
                <c:pt idx="624">
                  <c:v>53.775799999999997</c:v>
                </c:pt>
                <c:pt idx="625">
                  <c:v>53.799700000000001</c:v>
                </c:pt>
                <c:pt idx="626">
                  <c:v>53.7639</c:v>
                </c:pt>
                <c:pt idx="627">
                  <c:v>53.718899999999998</c:v>
                </c:pt>
                <c:pt idx="628">
                  <c:v>53.527099999999997</c:v>
                </c:pt>
                <c:pt idx="629">
                  <c:v>53.735999999999997</c:v>
                </c:pt>
                <c:pt idx="630">
                  <c:v>53.784999999999997</c:v>
                </c:pt>
                <c:pt idx="631">
                  <c:v>53.830399999999997</c:v>
                </c:pt>
                <c:pt idx="632">
                  <c:v>53.8217</c:v>
                </c:pt>
                <c:pt idx="633">
                  <c:v>53.761499999999998</c:v>
                </c:pt>
                <c:pt idx="634">
                  <c:v>53.8185</c:v>
                </c:pt>
                <c:pt idx="635">
                  <c:v>53.785200000000003</c:v>
                </c:pt>
                <c:pt idx="636">
                  <c:v>53.761400000000002</c:v>
                </c:pt>
                <c:pt idx="637">
                  <c:v>53.798200000000001</c:v>
                </c:pt>
                <c:pt idx="638">
                  <c:v>53.818600000000004</c:v>
                </c:pt>
                <c:pt idx="639">
                  <c:v>53.915100000000002</c:v>
                </c:pt>
                <c:pt idx="640">
                  <c:v>53.859499999999997</c:v>
                </c:pt>
                <c:pt idx="641">
                  <c:v>53.795999999999999</c:v>
                </c:pt>
                <c:pt idx="642">
                  <c:v>53.889200000000002</c:v>
                </c:pt>
                <c:pt idx="643">
                  <c:v>53.579000000000001</c:v>
                </c:pt>
                <c:pt idx="644">
                  <c:v>53.702300000000001</c:v>
                </c:pt>
                <c:pt idx="645">
                  <c:v>53.613500000000002</c:v>
                </c:pt>
                <c:pt idx="646">
                  <c:v>53.637</c:v>
                </c:pt>
                <c:pt idx="647">
                  <c:v>53.933399999999999</c:v>
                </c:pt>
                <c:pt idx="648">
                  <c:v>53.762099999999997</c:v>
                </c:pt>
                <c:pt idx="649">
                  <c:v>53.960999999999999</c:v>
                </c:pt>
                <c:pt idx="650">
                  <c:v>53.875399999999999</c:v>
                </c:pt>
                <c:pt idx="651">
                  <c:v>53.699399999999997</c:v>
                </c:pt>
                <c:pt idx="652">
                  <c:v>53.549700000000001</c:v>
                </c:pt>
                <c:pt idx="653">
                  <c:v>53.687399999999997</c:v>
                </c:pt>
                <c:pt idx="654">
                  <c:v>53.7682</c:v>
                </c:pt>
                <c:pt idx="655">
                  <c:v>53.809199999999997</c:v>
                </c:pt>
                <c:pt idx="656">
                  <c:v>53.791800000000002</c:v>
                </c:pt>
                <c:pt idx="657">
                  <c:v>53.648800000000001</c:v>
                </c:pt>
                <c:pt idx="658">
                  <c:v>53.8705</c:v>
                </c:pt>
                <c:pt idx="659">
                  <c:v>53.740600000000001</c:v>
                </c:pt>
                <c:pt idx="660">
                  <c:v>53.633099999999999</c:v>
                </c:pt>
                <c:pt idx="661">
                  <c:v>53.832900000000002</c:v>
                </c:pt>
                <c:pt idx="662">
                  <c:v>53.655700000000003</c:v>
                </c:pt>
                <c:pt idx="663">
                  <c:v>53.654699999999998</c:v>
                </c:pt>
                <c:pt idx="664">
                  <c:v>53.884999999999998</c:v>
                </c:pt>
                <c:pt idx="665">
                  <c:v>53.922499999999999</c:v>
                </c:pt>
                <c:pt idx="666">
                  <c:v>53.959800000000001</c:v>
                </c:pt>
                <c:pt idx="667">
                  <c:v>53.598599999999998</c:v>
                </c:pt>
                <c:pt idx="668">
                  <c:v>53.680900000000001</c:v>
                </c:pt>
                <c:pt idx="669">
                  <c:v>53.774099999999997</c:v>
                </c:pt>
                <c:pt idx="670">
                  <c:v>53.686</c:v>
                </c:pt>
                <c:pt idx="671">
                  <c:v>53.745800000000003</c:v>
                </c:pt>
                <c:pt idx="672">
                  <c:v>53.726900000000001</c:v>
                </c:pt>
                <c:pt idx="673">
                  <c:v>53.936900000000001</c:v>
                </c:pt>
                <c:pt idx="674">
                  <c:v>53.645000000000003</c:v>
                </c:pt>
                <c:pt idx="675">
                  <c:v>53.691499999999998</c:v>
                </c:pt>
                <c:pt idx="676">
                  <c:v>53.763599999999997</c:v>
                </c:pt>
                <c:pt idx="677">
                  <c:v>53.785299999999999</c:v>
                </c:pt>
                <c:pt idx="678">
                  <c:v>53.819200000000002</c:v>
                </c:pt>
                <c:pt idx="679">
                  <c:v>53.707700000000003</c:v>
                </c:pt>
                <c:pt idx="680">
                  <c:v>53.572499999999998</c:v>
                </c:pt>
                <c:pt idx="681">
                  <c:v>53.683100000000003</c:v>
                </c:pt>
                <c:pt idx="682">
                  <c:v>53.7485</c:v>
                </c:pt>
                <c:pt idx="683">
                  <c:v>53.903700000000001</c:v>
                </c:pt>
                <c:pt idx="684">
                  <c:v>53.669400000000003</c:v>
                </c:pt>
                <c:pt idx="685">
                  <c:v>53.636000000000003</c:v>
                </c:pt>
                <c:pt idx="686">
                  <c:v>53.774999999999999</c:v>
                </c:pt>
                <c:pt idx="687">
                  <c:v>53.712800000000001</c:v>
                </c:pt>
                <c:pt idx="688">
                  <c:v>53.7804</c:v>
                </c:pt>
                <c:pt idx="689">
                  <c:v>53.645699999999998</c:v>
                </c:pt>
                <c:pt idx="690">
                  <c:v>53.711399999999998</c:v>
                </c:pt>
                <c:pt idx="691">
                  <c:v>53.617899999999999</c:v>
                </c:pt>
                <c:pt idx="692">
                  <c:v>53.588900000000002</c:v>
                </c:pt>
                <c:pt idx="693">
                  <c:v>53.717700000000001</c:v>
                </c:pt>
                <c:pt idx="694">
                  <c:v>53.860900000000001</c:v>
                </c:pt>
                <c:pt idx="695">
                  <c:v>53.796799999999998</c:v>
                </c:pt>
                <c:pt idx="696">
                  <c:v>53.897300000000001</c:v>
                </c:pt>
                <c:pt idx="697">
                  <c:v>53.880800000000001</c:v>
                </c:pt>
                <c:pt idx="698">
                  <c:v>53.851500000000001</c:v>
                </c:pt>
                <c:pt idx="699">
                  <c:v>53.789700000000003</c:v>
                </c:pt>
                <c:pt idx="700">
                  <c:v>53.579300000000003</c:v>
                </c:pt>
                <c:pt idx="701">
                  <c:v>53.6723</c:v>
                </c:pt>
                <c:pt idx="702">
                  <c:v>53.545900000000003</c:v>
                </c:pt>
                <c:pt idx="703">
                  <c:v>53.840499999999999</c:v>
                </c:pt>
                <c:pt idx="704">
                  <c:v>53.787100000000002</c:v>
                </c:pt>
                <c:pt idx="705">
                  <c:v>53.790799999999997</c:v>
                </c:pt>
                <c:pt idx="706">
                  <c:v>53.5687</c:v>
                </c:pt>
                <c:pt idx="707">
                  <c:v>53.636499999999998</c:v>
                </c:pt>
                <c:pt idx="708">
                  <c:v>53.685699999999997</c:v>
                </c:pt>
                <c:pt idx="709">
                  <c:v>53.448599999999999</c:v>
                </c:pt>
                <c:pt idx="710">
                  <c:v>53.747399999999999</c:v>
                </c:pt>
                <c:pt idx="711">
                  <c:v>53.796700000000001</c:v>
                </c:pt>
                <c:pt idx="712">
                  <c:v>53.6875</c:v>
                </c:pt>
                <c:pt idx="713">
                  <c:v>53.864400000000003</c:v>
                </c:pt>
                <c:pt idx="714">
                  <c:v>53.666800000000002</c:v>
                </c:pt>
                <c:pt idx="715">
                  <c:v>53.589399999999998</c:v>
                </c:pt>
                <c:pt idx="716">
                  <c:v>53.668799999999997</c:v>
                </c:pt>
                <c:pt idx="717">
                  <c:v>53.6098</c:v>
                </c:pt>
                <c:pt idx="718">
                  <c:v>53.652900000000002</c:v>
                </c:pt>
                <c:pt idx="719">
                  <c:v>53.781500000000001</c:v>
                </c:pt>
                <c:pt idx="720">
                  <c:v>53.6571</c:v>
                </c:pt>
                <c:pt idx="721">
                  <c:v>53.812899999999999</c:v>
                </c:pt>
                <c:pt idx="722">
                  <c:v>53.731200000000001</c:v>
                </c:pt>
                <c:pt idx="723">
                  <c:v>53.703200000000002</c:v>
                </c:pt>
                <c:pt idx="724">
                  <c:v>53.638300000000001</c:v>
                </c:pt>
                <c:pt idx="725">
                  <c:v>53.772399999999998</c:v>
                </c:pt>
                <c:pt idx="726">
                  <c:v>53.743899999999996</c:v>
                </c:pt>
                <c:pt idx="727">
                  <c:v>53.692599999999999</c:v>
                </c:pt>
                <c:pt idx="728">
                  <c:v>53.885100000000001</c:v>
                </c:pt>
                <c:pt idx="729">
                  <c:v>53.773600000000002</c:v>
                </c:pt>
                <c:pt idx="730">
                  <c:v>53.602499999999999</c:v>
                </c:pt>
                <c:pt idx="731">
                  <c:v>53.673499999999997</c:v>
                </c:pt>
                <c:pt idx="732">
                  <c:v>53.589199999999998</c:v>
                </c:pt>
                <c:pt idx="733">
                  <c:v>53.658099999999997</c:v>
                </c:pt>
                <c:pt idx="734">
                  <c:v>53.734999999999999</c:v>
                </c:pt>
                <c:pt idx="735">
                  <c:v>53.657699999999998</c:v>
                </c:pt>
                <c:pt idx="736">
                  <c:v>53.693899999999999</c:v>
                </c:pt>
                <c:pt idx="737">
                  <c:v>53.751399999999997</c:v>
                </c:pt>
                <c:pt idx="738">
                  <c:v>53.6584</c:v>
                </c:pt>
                <c:pt idx="739">
                  <c:v>53.7179</c:v>
                </c:pt>
                <c:pt idx="740">
                  <c:v>53.706600000000002</c:v>
                </c:pt>
                <c:pt idx="741">
                  <c:v>53.6218</c:v>
                </c:pt>
                <c:pt idx="742">
                  <c:v>53.768300000000004</c:v>
                </c:pt>
                <c:pt idx="743">
                  <c:v>53.6648</c:v>
                </c:pt>
                <c:pt idx="744">
                  <c:v>53.678199999999997</c:v>
                </c:pt>
                <c:pt idx="745">
                  <c:v>53.631900000000002</c:v>
                </c:pt>
                <c:pt idx="746">
                  <c:v>53.509</c:v>
                </c:pt>
                <c:pt idx="747">
                  <c:v>53.541699999999999</c:v>
                </c:pt>
                <c:pt idx="748">
                  <c:v>53.485599999999998</c:v>
                </c:pt>
                <c:pt idx="749">
                  <c:v>53.7014</c:v>
                </c:pt>
                <c:pt idx="750">
                  <c:v>53.627899999999997</c:v>
                </c:pt>
                <c:pt idx="751">
                  <c:v>53.635399999999997</c:v>
                </c:pt>
                <c:pt idx="752">
                  <c:v>53.6905</c:v>
                </c:pt>
                <c:pt idx="753">
                  <c:v>53.623399999999997</c:v>
                </c:pt>
                <c:pt idx="754">
                  <c:v>53.6267</c:v>
                </c:pt>
                <c:pt idx="755">
                  <c:v>53.533799999999999</c:v>
                </c:pt>
                <c:pt idx="756">
                  <c:v>53.636299999999999</c:v>
                </c:pt>
                <c:pt idx="757">
                  <c:v>53.664900000000003</c:v>
                </c:pt>
                <c:pt idx="758">
                  <c:v>53.721299999999999</c:v>
                </c:pt>
                <c:pt idx="759">
                  <c:v>53.689599999999999</c:v>
                </c:pt>
                <c:pt idx="760">
                  <c:v>53.644500000000001</c:v>
                </c:pt>
                <c:pt idx="761">
                  <c:v>53.686900000000001</c:v>
                </c:pt>
                <c:pt idx="762">
                  <c:v>53.694800000000001</c:v>
                </c:pt>
                <c:pt idx="763">
                  <c:v>53.507800000000003</c:v>
                </c:pt>
                <c:pt idx="764">
                  <c:v>53.647799999999997</c:v>
                </c:pt>
                <c:pt idx="765">
                  <c:v>53.578400000000002</c:v>
                </c:pt>
                <c:pt idx="766">
                  <c:v>53.701799999999999</c:v>
                </c:pt>
                <c:pt idx="767">
                  <c:v>53.665100000000002</c:v>
                </c:pt>
                <c:pt idx="768">
                  <c:v>53.595100000000002</c:v>
                </c:pt>
                <c:pt idx="769">
                  <c:v>53.679299999999998</c:v>
                </c:pt>
                <c:pt idx="770">
                  <c:v>53.6111</c:v>
                </c:pt>
                <c:pt idx="771">
                  <c:v>53.505899999999997</c:v>
                </c:pt>
                <c:pt idx="772">
                  <c:v>53.589799999999997</c:v>
                </c:pt>
                <c:pt idx="773">
                  <c:v>53.598700000000001</c:v>
                </c:pt>
                <c:pt idx="774">
                  <c:v>53.628399999999999</c:v>
                </c:pt>
                <c:pt idx="775">
                  <c:v>53.747999999999998</c:v>
                </c:pt>
                <c:pt idx="776">
                  <c:v>53.553100000000001</c:v>
                </c:pt>
                <c:pt idx="777">
                  <c:v>53.634599999999999</c:v>
                </c:pt>
                <c:pt idx="778">
                  <c:v>53.729599999999998</c:v>
                </c:pt>
                <c:pt idx="779">
                  <c:v>53.578699999999998</c:v>
                </c:pt>
                <c:pt idx="780">
                  <c:v>53.640799999999999</c:v>
                </c:pt>
                <c:pt idx="781">
                  <c:v>53.423499999999997</c:v>
                </c:pt>
                <c:pt idx="782">
                  <c:v>53.533700000000003</c:v>
                </c:pt>
                <c:pt idx="783">
                  <c:v>53.540700000000001</c:v>
                </c:pt>
                <c:pt idx="784">
                  <c:v>53.639200000000002</c:v>
                </c:pt>
                <c:pt idx="785">
                  <c:v>53.675400000000003</c:v>
                </c:pt>
                <c:pt idx="786">
                  <c:v>53.562399999999997</c:v>
                </c:pt>
                <c:pt idx="787">
                  <c:v>53.4758</c:v>
                </c:pt>
                <c:pt idx="788">
                  <c:v>53.584200000000003</c:v>
                </c:pt>
                <c:pt idx="789">
                  <c:v>53.732799999999997</c:v>
                </c:pt>
                <c:pt idx="790">
                  <c:v>53.6235</c:v>
                </c:pt>
                <c:pt idx="791">
                  <c:v>53.594499999999996</c:v>
                </c:pt>
                <c:pt idx="792">
                  <c:v>53.720500000000001</c:v>
                </c:pt>
                <c:pt idx="793">
                  <c:v>53.617699999999999</c:v>
                </c:pt>
                <c:pt idx="794">
                  <c:v>53.6768</c:v>
                </c:pt>
                <c:pt idx="795">
                  <c:v>53.562899999999999</c:v>
                </c:pt>
                <c:pt idx="796">
                  <c:v>53.585799999999999</c:v>
                </c:pt>
                <c:pt idx="797">
                  <c:v>53.616599999999998</c:v>
                </c:pt>
                <c:pt idx="798">
                  <c:v>53.703800000000001</c:v>
                </c:pt>
                <c:pt idx="799">
                  <c:v>53.655299999999997</c:v>
                </c:pt>
                <c:pt idx="800">
                  <c:v>53.671399999999998</c:v>
                </c:pt>
                <c:pt idx="801">
                  <c:v>53.492199999999997</c:v>
                </c:pt>
                <c:pt idx="802">
                  <c:v>53.370899999999999</c:v>
                </c:pt>
                <c:pt idx="803">
                  <c:v>53.5261</c:v>
                </c:pt>
                <c:pt idx="804">
                  <c:v>53.508899999999997</c:v>
                </c:pt>
                <c:pt idx="805">
                  <c:v>53.4758</c:v>
                </c:pt>
                <c:pt idx="806">
                  <c:v>53.6905</c:v>
                </c:pt>
                <c:pt idx="807">
                  <c:v>53.497</c:v>
                </c:pt>
                <c:pt idx="808">
                  <c:v>53.710599999999999</c:v>
                </c:pt>
                <c:pt idx="809">
                  <c:v>53.591500000000003</c:v>
                </c:pt>
                <c:pt idx="810">
                  <c:v>53.558900000000001</c:v>
                </c:pt>
                <c:pt idx="811">
                  <c:v>53.539900000000003</c:v>
                </c:pt>
                <c:pt idx="812">
                  <c:v>53.698799999999999</c:v>
                </c:pt>
                <c:pt idx="813">
                  <c:v>53.530999999999999</c:v>
                </c:pt>
                <c:pt idx="814">
                  <c:v>53.615499999999997</c:v>
                </c:pt>
                <c:pt idx="815">
                  <c:v>53.595300000000002</c:v>
                </c:pt>
                <c:pt idx="816">
                  <c:v>53.618899999999996</c:v>
                </c:pt>
                <c:pt idx="817">
                  <c:v>53.445999999999998</c:v>
                </c:pt>
                <c:pt idx="818">
                  <c:v>53.573099999999997</c:v>
                </c:pt>
                <c:pt idx="819">
                  <c:v>53.445399999999999</c:v>
                </c:pt>
                <c:pt idx="820">
                  <c:v>53.590899999999998</c:v>
                </c:pt>
                <c:pt idx="821">
                  <c:v>53.581400000000002</c:v>
                </c:pt>
                <c:pt idx="822">
                  <c:v>53.667400000000001</c:v>
                </c:pt>
                <c:pt idx="823">
                  <c:v>53.671700000000001</c:v>
                </c:pt>
                <c:pt idx="824">
                  <c:v>53.6008</c:v>
                </c:pt>
                <c:pt idx="825">
                  <c:v>53.501100000000001</c:v>
                </c:pt>
                <c:pt idx="826">
                  <c:v>53.514099999999999</c:v>
                </c:pt>
                <c:pt idx="827">
                  <c:v>53.497700000000002</c:v>
                </c:pt>
                <c:pt idx="828">
                  <c:v>53.402700000000003</c:v>
                </c:pt>
                <c:pt idx="829">
                  <c:v>53.5336</c:v>
                </c:pt>
                <c:pt idx="830">
                  <c:v>53.471400000000003</c:v>
                </c:pt>
                <c:pt idx="831">
                  <c:v>53.618499999999997</c:v>
                </c:pt>
                <c:pt idx="832">
                  <c:v>53.674100000000003</c:v>
                </c:pt>
                <c:pt idx="833">
                  <c:v>53.536999999999999</c:v>
                </c:pt>
                <c:pt idx="834">
                  <c:v>53.335900000000002</c:v>
                </c:pt>
                <c:pt idx="835">
                  <c:v>53.349600000000002</c:v>
                </c:pt>
                <c:pt idx="836">
                  <c:v>53.412199999999999</c:v>
                </c:pt>
                <c:pt idx="837">
                  <c:v>53.521799999999999</c:v>
                </c:pt>
                <c:pt idx="838">
                  <c:v>53.475299999999997</c:v>
                </c:pt>
                <c:pt idx="839">
                  <c:v>53.720599999999997</c:v>
                </c:pt>
                <c:pt idx="840">
                  <c:v>53.618099999999998</c:v>
                </c:pt>
                <c:pt idx="841">
                  <c:v>53.498100000000001</c:v>
                </c:pt>
                <c:pt idx="842">
                  <c:v>53.4895</c:v>
                </c:pt>
                <c:pt idx="843">
                  <c:v>53.398600000000002</c:v>
                </c:pt>
                <c:pt idx="844">
                  <c:v>53.421599999999998</c:v>
                </c:pt>
                <c:pt idx="845">
                  <c:v>53.345100000000002</c:v>
                </c:pt>
                <c:pt idx="846">
                  <c:v>53.4527</c:v>
                </c:pt>
                <c:pt idx="847">
                  <c:v>53.418500000000002</c:v>
                </c:pt>
                <c:pt idx="848">
                  <c:v>53.280500000000004</c:v>
                </c:pt>
                <c:pt idx="849">
                  <c:v>53.415599999999998</c:v>
                </c:pt>
                <c:pt idx="850">
                  <c:v>53.509</c:v>
                </c:pt>
                <c:pt idx="851">
                  <c:v>53.5169</c:v>
                </c:pt>
                <c:pt idx="852">
                  <c:v>53.492899999999999</c:v>
                </c:pt>
                <c:pt idx="853">
                  <c:v>53.487699999999997</c:v>
                </c:pt>
                <c:pt idx="854">
                  <c:v>53.5291</c:v>
                </c:pt>
                <c:pt idx="855">
                  <c:v>53.494799999999998</c:v>
                </c:pt>
                <c:pt idx="856">
                  <c:v>53.561</c:v>
                </c:pt>
                <c:pt idx="857">
                  <c:v>53.633000000000003</c:v>
                </c:pt>
                <c:pt idx="858">
                  <c:v>53.402000000000001</c:v>
                </c:pt>
                <c:pt idx="859">
                  <c:v>53.3919</c:v>
                </c:pt>
                <c:pt idx="860">
                  <c:v>53.338200000000001</c:v>
                </c:pt>
                <c:pt idx="861">
                  <c:v>53.426499999999997</c:v>
                </c:pt>
                <c:pt idx="862">
                  <c:v>53.383899999999997</c:v>
                </c:pt>
                <c:pt idx="863">
                  <c:v>53.376399999999997</c:v>
                </c:pt>
                <c:pt idx="864">
                  <c:v>53.534100000000002</c:v>
                </c:pt>
                <c:pt idx="865">
                  <c:v>53.423999999999999</c:v>
                </c:pt>
                <c:pt idx="866">
                  <c:v>53.3979</c:v>
                </c:pt>
                <c:pt idx="867">
                  <c:v>53.486899999999999</c:v>
                </c:pt>
                <c:pt idx="868">
                  <c:v>53.375100000000003</c:v>
                </c:pt>
                <c:pt idx="869">
                  <c:v>53.445799999999998</c:v>
                </c:pt>
                <c:pt idx="870">
                  <c:v>53.382399999999997</c:v>
                </c:pt>
                <c:pt idx="871">
                  <c:v>53.523000000000003</c:v>
                </c:pt>
                <c:pt idx="872">
                  <c:v>53.4039</c:v>
                </c:pt>
                <c:pt idx="873">
                  <c:v>53.482500000000002</c:v>
                </c:pt>
                <c:pt idx="874">
                  <c:v>53.374499999999998</c:v>
                </c:pt>
                <c:pt idx="875">
                  <c:v>53.6541</c:v>
                </c:pt>
                <c:pt idx="876">
                  <c:v>53.463500000000003</c:v>
                </c:pt>
                <c:pt idx="877">
                  <c:v>53.523400000000002</c:v>
                </c:pt>
                <c:pt idx="878">
                  <c:v>53.5471</c:v>
                </c:pt>
                <c:pt idx="879">
                  <c:v>53.368899999999996</c:v>
                </c:pt>
                <c:pt idx="880">
                  <c:v>53.384300000000003</c:v>
                </c:pt>
                <c:pt idx="881">
                  <c:v>53.478999999999999</c:v>
                </c:pt>
                <c:pt idx="882">
                  <c:v>53.187100000000001</c:v>
                </c:pt>
                <c:pt idx="883">
                  <c:v>53.457999999999998</c:v>
                </c:pt>
                <c:pt idx="884">
                  <c:v>53.360100000000003</c:v>
                </c:pt>
                <c:pt idx="885">
                  <c:v>53.4664</c:v>
                </c:pt>
                <c:pt idx="886">
                  <c:v>53.603900000000003</c:v>
                </c:pt>
                <c:pt idx="887">
                  <c:v>53.407800000000002</c:v>
                </c:pt>
                <c:pt idx="888">
                  <c:v>53.340600000000002</c:v>
                </c:pt>
                <c:pt idx="889">
                  <c:v>53.211399999999998</c:v>
                </c:pt>
                <c:pt idx="890">
                  <c:v>53.1128</c:v>
                </c:pt>
                <c:pt idx="891">
                  <c:v>53.277700000000003</c:v>
                </c:pt>
                <c:pt idx="892">
                  <c:v>53.297499999999999</c:v>
                </c:pt>
                <c:pt idx="893">
                  <c:v>53.2958</c:v>
                </c:pt>
                <c:pt idx="894">
                  <c:v>53.497300000000003</c:v>
                </c:pt>
                <c:pt idx="895">
                  <c:v>53.730699999999999</c:v>
                </c:pt>
                <c:pt idx="896">
                  <c:v>53.701300000000003</c:v>
                </c:pt>
                <c:pt idx="897">
                  <c:v>53.4739</c:v>
                </c:pt>
                <c:pt idx="898">
                  <c:v>53.142600000000002</c:v>
                </c:pt>
                <c:pt idx="899">
                  <c:v>52.8264</c:v>
                </c:pt>
                <c:pt idx="900">
                  <c:v>52.872300000000003</c:v>
                </c:pt>
                <c:pt idx="901">
                  <c:v>52.993000000000002</c:v>
                </c:pt>
                <c:pt idx="902">
                  <c:v>53.012999999999998</c:v>
                </c:pt>
                <c:pt idx="903">
                  <c:v>53.056100000000001</c:v>
                </c:pt>
                <c:pt idx="904">
                  <c:v>53.343400000000003</c:v>
                </c:pt>
                <c:pt idx="905">
                  <c:v>53.682699999999997</c:v>
                </c:pt>
                <c:pt idx="906">
                  <c:v>53.840499999999999</c:v>
                </c:pt>
                <c:pt idx="907">
                  <c:v>53.8401</c:v>
                </c:pt>
                <c:pt idx="908">
                  <c:v>53.561300000000003</c:v>
                </c:pt>
                <c:pt idx="909">
                  <c:v>53.617899999999999</c:v>
                </c:pt>
                <c:pt idx="910">
                  <c:v>53.788499999999999</c:v>
                </c:pt>
                <c:pt idx="911">
                  <c:v>53.83</c:v>
                </c:pt>
                <c:pt idx="912">
                  <c:v>54.009700000000002</c:v>
                </c:pt>
                <c:pt idx="913">
                  <c:v>53.828200000000002</c:v>
                </c:pt>
                <c:pt idx="914">
                  <c:v>53.757599999999996</c:v>
                </c:pt>
                <c:pt idx="915">
                  <c:v>53.834099999999999</c:v>
                </c:pt>
                <c:pt idx="916">
                  <c:v>53.315899999999999</c:v>
                </c:pt>
                <c:pt idx="917">
                  <c:v>53.092300000000002</c:v>
                </c:pt>
                <c:pt idx="918">
                  <c:v>53.303100000000001</c:v>
                </c:pt>
                <c:pt idx="919">
                  <c:v>53.465499999999999</c:v>
                </c:pt>
                <c:pt idx="920">
                  <c:v>53.4587</c:v>
                </c:pt>
                <c:pt idx="921">
                  <c:v>53.459600000000002</c:v>
                </c:pt>
                <c:pt idx="922">
                  <c:v>53.219200000000001</c:v>
                </c:pt>
                <c:pt idx="923">
                  <c:v>52.893599999999999</c:v>
                </c:pt>
                <c:pt idx="924">
                  <c:v>52.823500000000003</c:v>
                </c:pt>
                <c:pt idx="925">
                  <c:v>52.915700000000001</c:v>
                </c:pt>
                <c:pt idx="926">
                  <c:v>52.866799999999998</c:v>
                </c:pt>
                <c:pt idx="927">
                  <c:v>52.959000000000003</c:v>
                </c:pt>
                <c:pt idx="928">
                  <c:v>52.875300000000003</c:v>
                </c:pt>
                <c:pt idx="929">
                  <c:v>52.868400000000001</c:v>
                </c:pt>
                <c:pt idx="930">
                  <c:v>52.783200000000001</c:v>
                </c:pt>
                <c:pt idx="931">
                  <c:v>53.022100000000002</c:v>
                </c:pt>
                <c:pt idx="932">
                  <c:v>53.085700000000003</c:v>
                </c:pt>
                <c:pt idx="933">
                  <c:v>53.215200000000003</c:v>
                </c:pt>
                <c:pt idx="934">
                  <c:v>53.430900000000001</c:v>
                </c:pt>
                <c:pt idx="935">
                  <c:v>53.7164</c:v>
                </c:pt>
                <c:pt idx="936">
                  <c:v>53.599200000000003</c:v>
                </c:pt>
                <c:pt idx="937">
                  <c:v>53.619500000000002</c:v>
                </c:pt>
                <c:pt idx="938">
                  <c:v>53.438000000000002</c:v>
                </c:pt>
                <c:pt idx="939">
                  <c:v>53.419800000000002</c:v>
                </c:pt>
                <c:pt idx="940">
                  <c:v>53.613999999999997</c:v>
                </c:pt>
                <c:pt idx="941">
                  <c:v>53.478000000000002</c:v>
                </c:pt>
                <c:pt idx="942">
                  <c:v>53.2378</c:v>
                </c:pt>
                <c:pt idx="943">
                  <c:v>53.2059</c:v>
                </c:pt>
                <c:pt idx="944">
                  <c:v>53.263300000000001</c:v>
                </c:pt>
                <c:pt idx="945">
                  <c:v>53.477600000000002</c:v>
                </c:pt>
                <c:pt idx="946">
                  <c:v>53.1952</c:v>
                </c:pt>
                <c:pt idx="947">
                  <c:v>53.088099999999997</c:v>
                </c:pt>
                <c:pt idx="948">
                  <c:v>53.23</c:v>
                </c:pt>
                <c:pt idx="949">
                  <c:v>53.190899999999999</c:v>
                </c:pt>
                <c:pt idx="950">
                  <c:v>53.303400000000003</c:v>
                </c:pt>
                <c:pt idx="951">
                  <c:v>53.313200000000002</c:v>
                </c:pt>
                <c:pt idx="952">
                  <c:v>53.2012</c:v>
                </c:pt>
                <c:pt idx="953">
                  <c:v>53.235100000000003</c:v>
                </c:pt>
                <c:pt idx="954">
                  <c:v>53.377200000000002</c:v>
                </c:pt>
                <c:pt idx="955">
                  <c:v>53.276200000000003</c:v>
                </c:pt>
                <c:pt idx="956">
                  <c:v>53.295200000000001</c:v>
                </c:pt>
                <c:pt idx="957">
                  <c:v>53.311500000000002</c:v>
                </c:pt>
                <c:pt idx="958">
                  <c:v>53.226900000000001</c:v>
                </c:pt>
                <c:pt idx="959">
                  <c:v>53.236199999999997</c:v>
                </c:pt>
                <c:pt idx="960">
                  <c:v>53.252400000000002</c:v>
                </c:pt>
                <c:pt idx="961">
                  <c:v>53.2179</c:v>
                </c:pt>
                <c:pt idx="962">
                  <c:v>53.299199999999999</c:v>
                </c:pt>
                <c:pt idx="963">
                  <c:v>53.310899999999997</c:v>
                </c:pt>
                <c:pt idx="964">
                  <c:v>53.222200000000001</c:v>
                </c:pt>
                <c:pt idx="965">
                  <c:v>53.186700000000002</c:v>
                </c:pt>
                <c:pt idx="966">
                  <c:v>53.392099999999999</c:v>
                </c:pt>
                <c:pt idx="967">
                  <c:v>53.285699999999999</c:v>
                </c:pt>
                <c:pt idx="968">
                  <c:v>53.316000000000003</c:v>
                </c:pt>
                <c:pt idx="969">
                  <c:v>53.260599999999997</c:v>
                </c:pt>
                <c:pt idx="970">
                  <c:v>53.198900000000002</c:v>
                </c:pt>
                <c:pt idx="971">
                  <c:v>53.3583</c:v>
                </c:pt>
                <c:pt idx="972">
                  <c:v>53.175400000000003</c:v>
                </c:pt>
                <c:pt idx="973">
                  <c:v>53.202199999999998</c:v>
                </c:pt>
                <c:pt idx="974">
                  <c:v>53.218499999999999</c:v>
                </c:pt>
                <c:pt idx="975">
                  <c:v>53.291899999999998</c:v>
                </c:pt>
                <c:pt idx="976">
                  <c:v>53.282800000000002</c:v>
                </c:pt>
                <c:pt idx="977">
                  <c:v>53.302799999999998</c:v>
                </c:pt>
                <c:pt idx="978">
                  <c:v>53.233699999999999</c:v>
                </c:pt>
                <c:pt idx="979">
                  <c:v>53.233699999999999</c:v>
                </c:pt>
                <c:pt idx="980">
                  <c:v>53.385599999999997</c:v>
                </c:pt>
                <c:pt idx="981">
                  <c:v>53.274500000000003</c:v>
                </c:pt>
                <c:pt idx="982">
                  <c:v>53.320399999999999</c:v>
                </c:pt>
                <c:pt idx="983">
                  <c:v>53.418999999999997</c:v>
                </c:pt>
                <c:pt idx="984">
                  <c:v>53.184699999999999</c:v>
                </c:pt>
                <c:pt idx="985">
                  <c:v>53.325299999999999</c:v>
                </c:pt>
                <c:pt idx="986">
                  <c:v>53.270800000000001</c:v>
                </c:pt>
                <c:pt idx="987">
                  <c:v>53.449100000000001</c:v>
                </c:pt>
                <c:pt idx="988">
                  <c:v>53.192700000000002</c:v>
                </c:pt>
                <c:pt idx="989">
                  <c:v>53.1967</c:v>
                </c:pt>
                <c:pt idx="990">
                  <c:v>53.200699999999998</c:v>
                </c:pt>
                <c:pt idx="991">
                  <c:v>53.120100000000001</c:v>
                </c:pt>
                <c:pt idx="992">
                  <c:v>53.284799999999997</c:v>
                </c:pt>
                <c:pt idx="993">
                  <c:v>53.216099999999997</c:v>
                </c:pt>
                <c:pt idx="994">
                  <c:v>53.149900000000002</c:v>
                </c:pt>
                <c:pt idx="995">
                  <c:v>53.243200000000002</c:v>
                </c:pt>
                <c:pt idx="996">
                  <c:v>53.456299999999999</c:v>
                </c:pt>
                <c:pt idx="997">
                  <c:v>53.099400000000003</c:v>
                </c:pt>
                <c:pt idx="998">
                  <c:v>53.286299999999997</c:v>
                </c:pt>
                <c:pt idx="999">
                  <c:v>53.258499999999998</c:v>
                </c:pt>
                <c:pt idx="1000">
                  <c:v>53.3018</c:v>
                </c:pt>
                <c:pt idx="1001">
                  <c:v>53.310299999999998</c:v>
                </c:pt>
                <c:pt idx="1002">
                  <c:v>53.238900000000001</c:v>
                </c:pt>
                <c:pt idx="1003">
                  <c:v>53.273899999999998</c:v>
                </c:pt>
                <c:pt idx="1004">
                  <c:v>53.084800000000001</c:v>
                </c:pt>
                <c:pt idx="1005">
                  <c:v>53.372199999999999</c:v>
                </c:pt>
                <c:pt idx="1006">
                  <c:v>53.304000000000002</c:v>
                </c:pt>
                <c:pt idx="1007">
                  <c:v>53.1081</c:v>
                </c:pt>
                <c:pt idx="1008">
                  <c:v>53.215600000000002</c:v>
                </c:pt>
                <c:pt idx="1009">
                  <c:v>53.172199999999997</c:v>
                </c:pt>
                <c:pt idx="1010">
                  <c:v>53.340400000000002</c:v>
                </c:pt>
                <c:pt idx="1011">
                  <c:v>53.336799999999997</c:v>
                </c:pt>
                <c:pt idx="1012">
                  <c:v>53.204900000000002</c:v>
                </c:pt>
                <c:pt idx="1013">
                  <c:v>53.2074</c:v>
                </c:pt>
                <c:pt idx="1014">
                  <c:v>53.119100000000003</c:v>
                </c:pt>
                <c:pt idx="1015">
                  <c:v>53.171199999999999</c:v>
                </c:pt>
                <c:pt idx="1016">
                  <c:v>53.196300000000001</c:v>
                </c:pt>
                <c:pt idx="1017">
                  <c:v>53.358800000000002</c:v>
                </c:pt>
                <c:pt idx="1018">
                  <c:v>53.188699999999997</c:v>
                </c:pt>
                <c:pt idx="1019">
                  <c:v>53.165900000000001</c:v>
                </c:pt>
                <c:pt idx="1020">
                  <c:v>53.239899999999999</c:v>
                </c:pt>
                <c:pt idx="1021">
                  <c:v>53.126199999999997</c:v>
                </c:pt>
                <c:pt idx="1022">
                  <c:v>53.176200000000001</c:v>
                </c:pt>
                <c:pt idx="1023">
                  <c:v>53.194699999999997</c:v>
                </c:pt>
                <c:pt idx="1024">
                  <c:v>53.1404</c:v>
                </c:pt>
                <c:pt idx="1025">
                  <c:v>53.268700000000003</c:v>
                </c:pt>
                <c:pt idx="1026">
                  <c:v>53.128999999999998</c:v>
                </c:pt>
                <c:pt idx="1027">
                  <c:v>53.161000000000001</c:v>
                </c:pt>
                <c:pt idx="1028">
                  <c:v>53.268599999999999</c:v>
                </c:pt>
                <c:pt idx="1029">
                  <c:v>53.280900000000003</c:v>
                </c:pt>
                <c:pt idx="1030">
                  <c:v>53.2395</c:v>
                </c:pt>
                <c:pt idx="1031">
                  <c:v>53.156300000000002</c:v>
                </c:pt>
                <c:pt idx="1032">
                  <c:v>53.275799999999997</c:v>
                </c:pt>
                <c:pt idx="1033">
                  <c:v>53.171799999999998</c:v>
                </c:pt>
                <c:pt idx="1034">
                  <c:v>53.131100000000004</c:v>
                </c:pt>
                <c:pt idx="1035">
                  <c:v>53.0899</c:v>
                </c:pt>
                <c:pt idx="1036">
                  <c:v>53.271700000000003</c:v>
                </c:pt>
                <c:pt idx="1037">
                  <c:v>53.145299999999999</c:v>
                </c:pt>
                <c:pt idx="1038">
                  <c:v>53.1081</c:v>
                </c:pt>
                <c:pt idx="1039">
                  <c:v>53.282499999999999</c:v>
                </c:pt>
                <c:pt idx="1040">
                  <c:v>53.176000000000002</c:v>
                </c:pt>
                <c:pt idx="1041">
                  <c:v>53.026000000000003</c:v>
                </c:pt>
                <c:pt idx="1042">
                  <c:v>53.158099999999997</c:v>
                </c:pt>
                <c:pt idx="1043">
                  <c:v>53.083799999999997</c:v>
                </c:pt>
                <c:pt idx="1044">
                  <c:v>53.1158</c:v>
                </c:pt>
                <c:pt idx="1045">
                  <c:v>53.350299999999997</c:v>
                </c:pt>
                <c:pt idx="1046">
                  <c:v>53.073300000000003</c:v>
                </c:pt>
                <c:pt idx="1047">
                  <c:v>53.267800000000001</c:v>
                </c:pt>
                <c:pt idx="1048">
                  <c:v>53.171999999999997</c:v>
                </c:pt>
                <c:pt idx="1049">
                  <c:v>52.956000000000003</c:v>
                </c:pt>
                <c:pt idx="1050">
                  <c:v>53.0364</c:v>
                </c:pt>
                <c:pt idx="1051">
                  <c:v>53.118699999999997</c:v>
                </c:pt>
                <c:pt idx="1052">
                  <c:v>53.004899999999999</c:v>
                </c:pt>
                <c:pt idx="1053">
                  <c:v>53.271000000000001</c:v>
                </c:pt>
                <c:pt idx="1054">
                  <c:v>53.131100000000004</c:v>
                </c:pt>
                <c:pt idx="1055">
                  <c:v>53.188899999999997</c:v>
                </c:pt>
                <c:pt idx="1056">
                  <c:v>53.092599999999997</c:v>
                </c:pt>
                <c:pt idx="1057">
                  <c:v>53.027900000000002</c:v>
                </c:pt>
                <c:pt idx="1058">
                  <c:v>53.086300000000001</c:v>
                </c:pt>
                <c:pt idx="1059">
                  <c:v>53.005800000000001</c:v>
                </c:pt>
                <c:pt idx="1060">
                  <c:v>53.159700000000001</c:v>
                </c:pt>
                <c:pt idx="1061">
                  <c:v>53.0657</c:v>
                </c:pt>
                <c:pt idx="1062">
                  <c:v>53.148000000000003</c:v>
                </c:pt>
                <c:pt idx="1063">
                  <c:v>53.078299999999999</c:v>
                </c:pt>
                <c:pt idx="1064">
                  <c:v>53.179400000000001</c:v>
                </c:pt>
                <c:pt idx="1065">
                  <c:v>52.999400000000001</c:v>
                </c:pt>
                <c:pt idx="1066">
                  <c:v>53.166600000000003</c:v>
                </c:pt>
                <c:pt idx="1067">
                  <c:v>53.03</c:v>
                </c:pt>
                <c:pt idx="1068">
                  <c:v>53.038499999999999</c:v>
                </c:pt>
                <c:pt idx="1069">
                  <c:v>53.040300000000002</c:v>
                </c:pt>
                <c:pt idx="1070">
                  <c:v>53.0456</c:v>
                </c:pt>
                <c:pt idx="1071">
                  <c:v>53.084400000000002</c:v>
                </c:pt>
                <c:pt idx="1072">
                  <c:v>53.007800000000003</c:v>
                </c:pt>
                <c:pt idx="1073">
                  <c:v>53.129199999999997</c:v>
                </c:pt>
                <c:pt idx="1074">
                  <c:v>53.073700000000002</c:v>
                </c:pt>
                <c:pt idx="1075">
                  <c:v>53.0456</c:v>
                </c:pt>
                <c:pt idx="1076">
                  <c:v>52.921900000000001</c:v>
                </c:pt>
                <c:pt idx="1077">
                  <c:v>53.006300000000003</c:v>
                </c:pt>
                <c:pt idx="1078">
                  <c:v>52.847200000000001</c:v>
                </c:pt>
                <c:pt idx="1079">
                  <c:v>53.035299999999999</c:v>
                </c:pt>
                <c:pt idx="1080">
                  <c:v>53.166899999999998</c:v>
                </c:pt>
                <c:pt idx="1081">
                  <c:v>53.056199999999997</c:v>
                </c:pt>
                <c:pt idx="1082">
                  <c:v>53.075099999999999</c:v>
                </c:pt>
                <c:pt idx="1083">
                  <c:v>52.969499999999996</c:v>
                </c:pt>
                <c:pt idx="1084">
                  <c:v>52.926000000000002</c:v>
                </c:pt>
                <c:pt idx="1085">
                  <c:v>53.0501</c:v>
                </c:pt>
                <c:pt idx="1086">
                  <c:v>53.099699999999999</c:v>
                </c:pt>
                <c:pt idx="1087">
                  <c:v>53.161200000000001</c:v>
                </c:pt>
                <c:pt idx="1088">
                  <c:v>52.959800000000001</c:v>
                </c:pt>
                <c:pt idx="1089">
                  <c:v>53.045699999999997</c:v>
                </c:pt>
                <c:pt idx="1090">
                  <c:v>52.989600000000003</c:v>
                </c:pt>
                <c:pt idx="1091">
                  <c:v>53.09</c:v>
                </c:pt>
                <c:pt idx="1092">
                  <c:v>52.857199999999999</c:v>
                </c:pt>
                <c:pt idx="1093">
                  <c:v>52.956200000000003</c:v>
                </c:pt>
                <c:pt idx="1094">
                  <c:v>52.875799999999998</c:v>
                </c:pt>
                <c:pt idx="1095">
                  <c:v>53.013399999999997</c:v>
                </c:pt>
                <c:pt idx="1096">
                  <c:v>53.039000000000001</c:v>
                </c:pt>
                <c:pt idx="1097">
                  <c:v>52.8538</c:v>
                </c:pt>
                <c:pt idx="1098">
                  <c:v>53.021999999999998</c:v>
                </c:pt>
                <c:pt idx="1099">
                  <c:v>53.062600000000003</c:v>
                </c:pt>
                <c:pt idx="1100">
                  <c:v>52.9392</c:v>
                </c:pt>
                <c:pt idx="1101">
                  <c:v>52.767800000000001</c:v>
                </c:pt>
                <c:pt idx="1102">
                  <c:v>52.834800000000001</c:v>
                </c:pt>
                <c:pt idx="1103">
                  <c:v>52.878</c:v>
                </c:pt>
                <c:pt idx="1104">
                  <c:v>52.849200000000003</c:v>
                </c:pt>
                <c:pt idx="1105">
                  <c:v>52.890599999999999</c:v>
                </c:pt>
                <c:pt idx="1106">
                  <c:v>52.978000000000002</c:v>
                </c:pt>
                <c:pt idx="1107">
                  <c:v>52.851700000000001</c:v>
                </c:pt>
                <c:pt idx="1108">
                  <c:v>52.8962</c:v>
                </c:pt>
                <c:pt idx="1109">
                  <c:v>52.6629</c:v>
                </c:pt>
                <c:pt idx="1110">
                  <c:v>52.636600000000001</c:v>
                </c:pt>
                <c:pt idx="1111">
                  <c:v>52.877000000000002</c:v>
                </c:pt>
                <c:pt idx="1112">
                  <c:v>52.794699999999999</c:v>
                </c:pt>
                <c:pt idx="1113">
                  <c:v>52.886699999999998</c:v>
                </c:pt>
                <c:pt idx="1114">
                  <c:v>53.005499999999998</c:v>
                </c:pt>
                <c:pt idx="1115">
                  <c:v>52.894399999999997</c:v>
                </c:pt>
                <c:pt idx="1116">
                  <c:v>52.9253</c:v>
                </c:pt>
                <c:pt idx="1117">
                  <c:v>52.755099999999999</c:v>
                </c:pt>
                <c:pt idx="1118">
                  <c:v>52.894399999999997</c:v>
                </c:pt>
                <c:pt idx="1119">
                  <c:v>52.612099999999998</c:v>
                </c:pt>
                <c:pt idx="1120">
                  <c:v>52.777999999999999</c:v>
                </c:pt>
                <c:pt idx="1121">
                  <c:v>52.698900000000002</c:v>
                </c:pt>
                <c:pt idx="1122">
                  <c:v>52.805900000000001</c:v>
                </c:pt>
                <c:pt idx="1123">
                  <c:v>52.767499999999998</c:v>
                </c:pt>
                <c:pt idx="1124">
                  <c:v>52.624000000000002</c:v>
                </c:pt>
                <c:pt idx="1125">
                  <c:v>52.366199999999999</c:v>
                </c:pt>
                <c:pt idx="1126">
                  <c:v>52.423400000000001</c:v>
                </c:pt>
                <c:pt idx="1127">
                  <c:v>52.455100000000002</c:v>
                </c:pt>
                <c:pt idx="1128">
                  <c:v>52.362099999999998</c:v>
                </c:pt>
                <c:pt idx="1129">
                  <c:v>52.055700000000002</c:v>
                </c:pt>
                <c:pt idx="1130">
                  <c:v>52.169699999999999</c:v>
                </c:pt>
                <c:pt idx="1131">
                  <c:v>52.152299999999997</c:v>
                </c:pt>
                <c:pt idx="1132">
                  <c:v>52.069899999999997</c:v>
                </c:pt>
                <c:pt idx="1133">
                  <c:v>52.107700000000001</c:v>
                </c:pt>
                <c:pt idx="1134">
                  <c:v>51.9803</c:v>
                </c:pt>
                <c:pt idx="1135">
                  <c:v>51.820999999999998</c:v>
                </c:pt>
                <c:pt idx="1136">
                  <c:v>51.713900000000002</c:v>
                </c:pt>
                <c:pt idx="1137">
                  <c:v>51.7699</c:v>
                </c:pt>
                <c:pt idx="1138">
                  <c:v>51.771799999999999</c:v>
                </c:pt>
                <c:pt idx="1139">
                  <c:v>51.697400000000002</c:v>
                </c:pt>
                <c:pt idx="1140">
                  <c:v>51.513199999999998</c:v>
                </c:pt>
                <c:pt idx="1141">
                  <c:v>51.529600000000002</c:v>
                </c:pt>
                <c:pt idx="1142">
                  <c:v>51.436399999999999</c:v>
                </c:pt>
                <c:pt idx="1143">
                  <c:v>51.338299999999997</c:v>
                </c:pt>
                <c:pt idx="1144">
                  <c:v>51.181800000000003</c:v>
                </c:pt>
                <c:pt idx="1145">
                  <c:v>51.178600000000003</c:v>
                </c:pt>
                <c:pt idx="1146">
                  <c:v>50.949100000000001</c:v>
                </c:pt>
                <c:pt idx="1147">
                  <c:v>50.957299999999996</c:v>
                </c:pt>
                <c:pt idx="1148">
                  <c:v>51.021299999999997</c:v>
                </c:pt>
                <c:pt idx="1149">
                  <c:v>50.7149</c:v>
                </c:pt>
                <c:pt idx="1150">
                  <c:v>50.723799999999997</c:v>
                </c:pt>
                <c:pt idx="1151">
                  <c:v>50.564500000000002</c:v>
                </c:pt>
                <c:pt idx="1152">
                  <c:v>50.415399999999998</c:v>
                </c:pt>
                <c:pt idx="1153">
                  <c:v>50.322000000000003</c:v>
                </c:pt>
                <c:pt idx="1154">
                  <c:v>50.124499999999998</c:v>
                </c:pt>
                <c:pt idx="1155">
                  <c:v>49.893799999999999</c:v>
                </c:pt>
                <c:pt idx="1156">
                  <c:v>50.031700000000001</c:v>
                </c:pt>
                <c:pt idx="1157">
                  <c:v>50.020200000000003</c:v>
                </c:pt>
                <c:pt idx="1158">
                  <c:v>49.823</c:v>
                </c:pt>
                <c:pt idx="1159">
                  <c:v>49.723399999999998</c:v>
                </c:pt>
                <c:pt idx="1160">
                  <c:v>49.601599999999998</c:v>
                </c:pt>
                <c:pt idx="1161">
                  <c:v>49.315100000000001</c:v>
                </c:pt>
                <c:pt idx="1162">
                  <c:v>49.273899999999998</c:v>
                </c:pt>
                <c:pt idx="1163">
                  <c:v>49.115900000000003</c:v>
                </c:pt>
                <c:pt idx="1164">
                  <c:v>49.051000000000002</c:v>
                </c:pt>
                <c:pt idx="1165">
                  <c:v>48.919199999999996</c:v>
                </c:pt>
                <c:pt idx="1166">
                  <c:v>48.917200000000001</c:v>
                </c:pt>
                <c:pt idx="1167">
                  <c:v>48.624000000000002</c:v>
                </c:pt>
                <c:pt idx="1168">
                  <c:v>48.578200000000002</c:v>
                </c:pt>
                <c:pt idx="1169">
                  <c:v>48.344700000000003</c:v>
                </c:pt>
                <c:pt idx="1170">
                  <c:v>48.096400000000003</c:v>
                </c:pt>
                <c:pt idx="1171">
                  <c:v>47.997199999999999</c:v>
                </c:pt>
                <c:pt idx="1172">
                  <c:v>47.7819</c:v>
                </c:pt>
                <c:pt idx="1173">
                  <c:v>47.700299999999999</c:v>
                </c:pt>
                <c:pt idx="1174">
                  <c:v>47.601399999999998</c:v>
                </c:pt>
                <c:pt idx="1175">
                  <c:v>47.475099999999998</c:v>
                </c:pt>
                <c:pt idx="1176">
                  <c:v>47.334499999999998</c:v>
                </c:pt>
                <c:pt idx="1177">
                  <c:v>46.957700000000003</c:v>
                </c:pt>
                <c:pt idx="1178">
                  <c:v>46.766300000000001</c:v>
                </c:pt>
                <c:pt idx="1179">
                  <c:v>46.586399999999998</c:v>
                </c:pt>
                <c:pt idx="1180">
                  <c:v>46.500500000000002</c:v>
                </c:pt>
                <c:pt idx="1181">
                  <c:v>46.249699999999997</c:v>
                </c:pt>
                <c:pt idx="1182">
                  <c:v>46.254399999999997</c:v>
                </c:pt>
                <c:pt idx="1183">
                  <c:v>46.1721</c:v>
                </c:pt>
                <c:pt idx="1184">
                  <c:v>46.000100000000003</c:v>
                </c:pt>
                <c:pt idx="1185">
                  <c:v>45.554299999999998</c:v>
                </c:pt>
                <c:pt idx="1186">
                  <c:v>45.221499999999999</c:v>
                </c:pt>
                <c:pt idx="1187">
                  <c:v>45.1631</c:v>
                </c:pt>
                <c:pt idx="1188">
                  <c:v>45.082500000000003</c:v>
                </c:pt>
                <c:pt idx="1189">
                  <c:v>44.735700000000001</c:v>
                </c:pt>
                <c:pt idx="1190">
                  <c:v>44.697899999999997</c:v>
                </c:pt>
                <c:pt idx="1191">
                  <c:v>44.511200000000002</c:v>
                </c:pt>
                <c:pt idx="1192">
                  <c:v>44.174700000000001</c:v>
                </c:pt>
                <c:pt idx="1193">
                  <c:v>43.986499999999999</c:v>
                </c:pt>
                <c:pt idx="1194">
                  <c:v>43.736199999999997</c:v>
                </c:pt>
                <c:pt idx="1195">
                  <c:v>43.414299999999997</c:v>
                </c:pt>
                <c:pt idx="1196">
                  <c:v>43.119500000000002</c:v>
                </c:pt>
                <c:pt idx="1197">
                  <c:v>43.065800000000003</c:v>
                </c:pt>
                <c:pt idx="1198">
                  <c:v>42.684399999999997</c:v>
                </c:pt>
                <c:pt idx="1199">
                  <c:v>42.538600000000002</c:v>
                </c:pt>
                <c:pt idx="1200">
                  <c:v>42.278700000000001</c:v>
                </c:pt>
                <c:pt idx="1201">
                  <c:v>42.037999999999997</c:v>
                </c:pt>
                <c:pt idx="1202">
                  <c:v>41.830500000000001</c:v>
                </c:pt>
                <c:pt idx="1203">
                  <c:v>41.528300000000002</c:v>
                </c:pt>
                <c:pt idx="1204">
                  <c:v>41.113700000000001</c:v>
                </c:pt>
                <c:pt idx="1205">
                  <c:v>40.860999999999997</c:v>
                </c:pt>
                <c:pt idx="1206">
                  <c:v>40.538899999999998</c:v>
                </c:pt>
                <c:pt idx="1207">
                  <c:v>40.406599999999997</c:v>
                </c:pt>
                <c:pt idx="1208">
                  <c:v>40.011099999999999</c:v>
                </c:pt>
                <c:pt idx="1209">
                  <c:v>39.744700000000002</c:v>
                </c:pt>
                <c:pt idx="1210">
                  <c:v>39.454099999999997</c:v>
                </c:pt>
                <c:pt idx="1211">
                  <c:v>39.086799999999997</c:v>
                </c:pt>
                <c:pt idx="1212">
                  <c:v>38.737699999999997</c:v>
                </c:pt>
                <c:pt idx="1213">
                  <c:v>38.516800000000003</c:v>
                </c:pt>
                <c:pt idx="1214">
                  <c:v>38.223799999999997</c:v>
                </c:pt>
                <c:pt idx="1215">
                  <c:v>38.012599999999999</c:v>
                </c:pt>
                <c:pt idx="1216">
                  <c:v>37.573</c:v>
                </c:pt>
                <c:pt idx="1217">
                  <c:v>37.244900000000001</c:v>
                </c:pt>
                <c:pt idx="1218">
                  <c:v>36.832799999999999</c:v>
                </c:pt>
                <c:pt idx="1219">
                  <c:v>36.482500000000002</c:v>
                </c:pt>
                <c:pt idx="1220">
                  <c:v>36.185600000000001</c:v>
                </c:pt>
                <c:pt idx="1221">
                  <c:v>35.714100000000002</c:v>
                </c:pt>
                <c:pt idx="1222">
                  <c:v>35.351300000000002</c:v>
                </c:pt>
                <c:pt idx="1223">
                  <c:v>34.968299999999999</c:v>
                </c:pt>
                <c:pt idx="1224">
                  <c:v>34.643500000000003</c:v>
                </c:pt>
                <c:pt idx="1225">
                  <c:v>34.337899999999998</c:v>
                </c:pt>
                <c:pt idx="1226">
                  <c:v>33.785699999999999</c:v>
                </c:pt>
                <c:pt idx="1227">
                  <c:v>33.5274</c:v>
                </c:pt>
                <c:pt idx="1228">
                  <c:v>33.087699999999998</c:v>
                </c:pt>
                <c:pt idx="1229">
                  <c:v>32.503799999999998</c:v>
                </c:pt>
                <c:pt idx="1230">
                  <c:v>32.167499999999997</c:v>
                </c:pt>
                <c:pt idx="1231">
                  <c:v>31.9694</c:v>
                </c:pt>
                <c:pt idx="1232">
                  <c:v>31.240500000000001</c:v>
                </c:pt>
                <c:pt idx="1233">
                  <c:v>30.9879</c:v>
                </c:pt>
                <c:pt idx="1234">
                  <c:v>30.387</c:v>
                </c:pt>
                <c:pt idx="1235">
                  <c:v>30.0535</c:v>
                </c:pt>
                <c:pt idx="1236">
                  <c:v>29.367799999999999</c:v>
                </c:pt>
                <c:pt idx="1237">
                  <c:v>28.6692</c:v>
                </c:pt>
                <c:pt idx="1238">
                  <c:v>28.216200000000001</c:v>
                </c:pt>
                <c:pt idx="1239">
                  <c:v>27.5031</c:v>
                </c:pt>
                <c:pt idx="1240">
                  <c:v>26.794699999999999</c:v>
                </c:pt>
                <c:pt idx="1241">
                  <c:v>26.143799999999999</c:v>
                </c:pt>
                <c:pt idx="1242">
                  <c:v>25.251899999999999</c:v>
                </c:pt>
                <c:pt idx="1243">
                  <c:v>24.8596</c:v>
                </c:pt>
                <c:pt idx="1244">
                  <c:v>24.119599999999998</c:v>
                </c:pt>
                <c:pt idx="1245">
                  <c:v>23.674099999999999</c:v>
                </c:pt>
                <c:pt idx="1246">
                  <c:v>22.929099999999998</c:v>
                </c:pt>
                <c:pt idx="1247">
                  <c:v>22.241599999999998</c:v>
                </c:pt>
                <c:pt idx="1248">
                  <c:v>21.6661</c:v>
                </c:pt>
                <c:pt idx="1249">
                  <c:v>21.098700000000001</c:v>
                </c:pt>
                <c:pt idx="1250">
                  <c:v>20.4054</c:v>
                </c:pt>
                <c:pt idx="1251">
                  <c:v>19.840399999999999</c:v>
                </c:pt>
                <c:pt idx="1252">
                  <c:v>19.256399999999999</c:v>
                </c:pt>
                <c:pt idx="1253">
                  <c:v>18.5427</c:v>
                </c:pt>
                <c:pt idx="1254">
                  <c:v>18.036999999999999</c:v>
                </c:pt>
                <c:pt idx="1255">
                  <c:v>17.2193</c:v>
                </c:pt>
                <c:pt idx="1256">
                  <c:v>16.574300000000001</c:v>
                </c:pt>
                <c:pt idx="1257">
                  <c:v>16.032</c:v>
                </c:pt>
                <c:pt idx="1258">
                  <c:v>15.487</c:v>
                </c:pt>
                <c:pt idx="1259">
                  <c:v>15.0951</c:v>
                </c:pt>
                <c:pt idx="1260">
                  <c:v>14.5517</c:v>
                </c:pt>
                <c:pt idx="1261">
                  <c:v>13.927300000000001</c:v>
                </c:pt>
                <c:pt idx="1262">
                  <c:v>13.4719</c:v>
                </c:pt>
                <c:pt idx="1263">
                  <c:v>12.812099999999999</c:v>
                </c:pt>
                <c:pt idx="1264">
                  <c:v>12.2096</c:v>
                </c:pt>
                <c:pt idx="1265">
                  <c:v>11.880100000000001</c:v>
                </c:pt>
                <c:pt idx="1266">
                  <c:v>11.259499999999999</c:v>
                </c:pt>
                <c:pt idx="1267">
                  <c:v>10.8391</c:v>
                </c:pt>
                <c:pt idx="1268">
                  <c:v>10.263</c:v>
                </c:pt>
                <c:pt idx="1269">
                  <c:v>9.7980300000000007</c:v>
                </c:pt>
                <c:pt idx="1270">
                  <c:v>9.4808199999999996</c:v>
                </c:pt>
                <c:pt idx="1271">
                  <c:v>9.1230499999999992</c:v>
                </c:pt>
                <c:pt idx="1272">
                  <c:v>8.5710899999999999</c:v>
                </c:pt>
                <c:pt idx="1273">
                  <c:v>8.0962200000000006</c:v>
                </c:pt>
                <c:pt idx="1274">
                  <c:v>7.7572599999999996</c:v>
                </c:pt>
                <c:pt idx="1275">
                  <c:v>7.5515800000000004</c:v>
                </c:pt>
                <c:pt idx="1276">
                  <c:v>7.16662</c:v>
                </c:pt>
                <c:pt idx="1277">
                  <c:v>6.6438300000000003</c:v>
                </c:pt>
                <c:pt idx="1278">
                  <c:v>6.3476699999999999</c:v>
                </c:pt>
                <c:pt idx="1279">
                  <c:v>6.0768300000000002</c:v>
                </c:pt>
                <c:pt idx="1280">
                  <c:v>5.7999299999999998</c:v>
                </c:pt>
                <c:pt idx="1281">
                  <c:v>5.4211400000000003</c:v>
                </c:pt>
                <c:pt idx="1282">
                  <c:v>5.1844299999999999</c:v>
                </c:pt>
                <c:pt idx="1283">
                  <c:v>4.7818100000000001</c:v>
                </c:pt>
                <c:pt idx="1284">
                  <c:v>4.5453900000000003</c:v>
                </c:pt>
                <c:pt idx="1285">
                  <c:v>4.2407000000000004</c:v>
                </c:pt>
                <c:pt idx="1286">
                  <c:v>4.0867500000000003</c:v>
                </c:pt>
                <c:pt idx="1287">
                  <c:v>3.88178</c:v>
                </c:pt>
                <c:pt idx="1288">
                  <c:v>3.6000299999999998</c:v>
                </c:pt>
                <c:pt idx="1289">
                  <c:v>3.3201700000000001</c:v>
                </c:pt>
                <c:pt idx="1290">
                  <c:v>3.1263299999999998</c:v>
                </c:pt>
                <c:pt idx="1291">
                  <c:v>2.6945800000000002</c:v>
                </c:pt>
                <c:pt idx="1292">
                  <c:v>2.6596099999999998</c:v>
                </c:pt>
                <c:pt idx="1293">
                  <c:v>2.6180500000000002</c:v>
                </c:pt>
                <c:pt idx="1294">
                  <c:v>2.5534300000000001</c:v>
                </c:pt>
                <c:pt idx="1295">
                  <c:v>2.2728799999999998</c:v>
                </c:pt>
                <c:pt idx="1296">
                  <c:v>2.21</c:v>
                </c:pt>
                <c:pt idx="1297">
                  <c:v>2.2309299999999999</c:v>
                </c:pt>
                <c:pt idx="1298">
                  <c:v>1.8979699999999999</c:v>
                </c:pt>
                <c:pt idx="1299">
                  <c:v>1.70014</c:v>
                </c:pt>
                <c:pt idx="1300">
                  <c:v>1.5753200000000001</c:v>
                </c:pt>
                <c:pt idx="1301">
                  <c:v>1.4938499999999999</c:v>
                </c:pt>
                <c:pt idx="1302">
                  <c:v>1.37</c:v>
                </c:pt>
                <c:pt idx="1303">
                  <c:v>1.41116</c:v>
                </c:pt>
                <c:pt idx="1304">
                  <c:v>1.0553399999999999</c:v>
                </c:pt>
                <c:pt idx="1305">
                  <c:v>1.11985</c:v>
                </c:pt>
                <c:pt idx="1306">
                  <c:v>1.0173300000000001</c:v>
                </c:pt>
                <c:pt idx="1307">
                  <c:v>0.95462100000000005</c:v>
                </c:pt>
                <c:pt idx="1308">
                  <c:v>0.69680299999999995</c:v>
                </c:pt>
                <c:pt idx="1309">
                  <c:v>0.76602700000000001</c:v>
                </c:pt>
                <c:pt idx="1310">
                  <c:v>0.676118</c:v>
                </c:pt>
                <c:pt idx="1311">
                  <c:v>0.69906000000000001</c:v>
                </c:pt>
                <c:pt idx="1312">
                  <c:v>0.56021299999999996</c:v>
                </c:pt>
                <c:pt idx="1313">
                  <c:v>0.71089400000000003</c:v>
                </c:pt>
                <c:pt idx="1314">
                  <c:v>0.45486799999999999</c:v>
                </c:pt>
                <c:pt idx="1315">
                  <c:v>0.48452600000000001</c:v>
                </c:pt>
                <c:pt idx="1316">
                  <c:v>0.343385</c:v>
                </c:pt>
                <c:pt idx="1317">
                  <c:v>0.39042199999999999</c:v>
                </c:pt>
                <c:pt idx="1318">
                  <c:v>0.213671</c:v>
                </c:pt>
                <c:pt idx="1319">
                  <c:v>0.26829700000000001</c:v>
                </c:pt>
                <c:pt idx="1320">
                  <c:v>0.141319</c:v>
                </c:pt>
                <c:pt idx="1321">
                  <c:v>0.314114</c:v>
                </c:pt>
                <c:pt idx="1322">
                  <c:v>0.44186399999999998</c:v>
                </c:pt>
                <c:pt idx="1323">
                  <c:v>0.31598100000000001</c:v>
                </c:pt>
                <c:pt idx="1324">
                  <c:v>0.214227</c:v>
                </c:pt>
                <c:pt idx="1325">
                  <c:v>6.4637200000000006E-2</c:v>
                </c:pt>
                <c:pt idx="1326">
                  <c:v>-3.7688399999999997E-2</c:v>
                </c:pt>
                <c:pt idx="1327">
                  <c:v>0.102268</c:v>
                </c:pt>
                <c:pt idx="1328">
                  <c:v>-8.4525100000000006E-2</c:v>
                </c:pt>
                <c:pt idx="1329">
                  <c:v>0.125393</c:v>
                </c:pt>
                <c:pt idx="1330">
                  <c:v>0.45677099999999998</c:v>
                </c:pt>
                <c:pt idx="1331">
                  <c:v>0.19144800000000001</c:v>
                </c:pt>
                <c:pt idx="1332">
                  <c:v>-0.12569900000000001</c:v>
                </c:pt>
                <c:pt idx="1333">
                  <c:v>8.4097099999999994E-2</c:v>
                </c:pt>
                <c:pt idx="1334">
                  <c:v>1.12701E-2</c:v>
                </c:pt>
                <c:pt idx="1335">
                  <c:v>-0.14349799999999999</c:v>
                </c:pt>
                <c:pt idx="1336">
                  <c:v>-0.13546800000000001</c:v>
                </c:pt>
                <c:pt idx="1337">
                  <c:v>0.24882599999999999</c:v>
                </c:pt>
                <c:pt idx="1338">
                  <c:v>-0.102907</c:v>
                </c:pt>
                <c:pt idx="1339">
                  <c:v>9.8940100000000003E-2</c:v>
                </c:pt>
                <c:pt idx="1340">
                  <c:v>0.19104399999999999</c:v>
                </c:pt>
                <c:pt idx="1341">
                  <c:v>3.02557E-2</c:v>
                </c:pt>
                <c:pt idx="1342">
                  <c:v>-2.93911E-2</c:v>
                </c:pt>
                <c:pt idx="1343">
                  <c:v>-9.2930499999999999E-2</c:v>
                </c:pt>
                <c:pt idx="1344">
                  <c:v>5.6099599999999999E-2</c:v>
                </c:pt>
                <c:pt idx="1345">
                  <c:v>-0.112085</c:v>
                </c:pt>
                <c:pt idx="1346">
                  <c:v>-0.20954900000000001</c:v>
                </c:pt>
                <c:pt idx="1347">
                  <c:v>-1.60678E-2</c:v>
                </c:pt>
                <c:pt idx="1348">
                  <c:v>1.0755799999999999E-2</c:v>
                </c:pt>
                <c:pt idx="1349">
                  <c:v>0.10852100000000001</c:v>
                </c:pt>
                <c:pt idx="1350">
                  <c:v>-3.0953899999999999E-2</c:v>
                </c:pt>
                <c:pt idx="1351">
                  <c:v>-0.27205299999999999</c:v>
                </c:pt>
                <c:pt idx="1352">
                  <c:v>0.13919799999999999</c:v>
                </c:pt>
                <c:pt idx="1353">
                  <c:v>-0.44960499999999998</c:v>
                </c:pt>
                <c:pt idx="1354">
                  <c:v>-0.15451300000000001</c:v>
                </c:pt>
                <c:pt idx="1355">
                  <c:v>-0.21516399999999999</c:v>
                </c:pt>
                <c:pt idx="1356">
                  <c:v>-5.8750400000000001E-2</c:v>
                </c:pt>
                <c:pt idx="1357">
                  <c:v>0.285275</c:v>
                </c:pt>
                <c:pt idx="1358">
                  <c:v>8.4525600000000006E-2</c:v>
                </c:pt>
                <c:pt idx="1359">
                  <c:v>0.29810199999999998</c:v>
                </c:pt>
                <c:pt idx="1360">
                  <c:v>6.9366499999999998E-2</c:v>
                </c:pt>
                <c:pt idx="1361">
                  <c:v>-8.9319599999999999E-2</c:v>
                </c:pt>
                <c:pt idx="1362">
                  <c:v>-7.14973E-2</c:v>
                </c:pt>
                <c:pt idx="1363">
                  <c:v>6.7489300000000002E-2</c:v>
                </c:pt>
                <c:pt idx="1364">
                  <c:v>0.28989199999999998</c:v>
                </c:pt>
                <c:pt idx="1365">
                  <c:v>0.12911600000000001</c:v>
                </c:pt>
                <c:pt idx="1366">
                  <c:v>-8.8391499999999998E-2</c:v>
                </c:pt>
                <c:pt idx="1367">
                  <c:v>4.1120499999999997E-2</c:v>
                </c:pt>
                <c:pt idx="1368">
                  <c:v>-5.1071600000000002E-2</c:v>
                </c:pt>
                <c:pt idx="1369">
                  <c:v>-0.40867300000000001</c:v>
                </c:pt>
                <c:pt idx="1370">
                  <c:v>-0.14165800000000001</c:v>
                </c:pt>
                <c:pt idx="1371">
                  <c:v>-0.29368699999999998</c:v>
                </c:pt>
                <c:pt idx="1372">
                  <c:v>1.2846E-2</c:v>
                </c:pt>
                <c:pt idx="1373">
                  <c:v>8.6569599999999997E-2</c:v>
                </c:pt>
                <c:pt idx="1374">
                  <c:v>0.160495</c:v>
                </c:pt>
                <c:pt idx="1375">
                  <c:v>0.45399099999999998</c:v>
                </c:pt>
                <c:pt idx="1376">
                  <c:v>6.6589700000000002E-2</c:v>
                </c:pt>
                <c:pt idx="1377">
                  <c:v>-9.1163999999999995E-2</c:v>
                </c:pt>
                <c:pt idx="1378">
                  <c:v>-5.2992999999999998E-2</c:v>
                </c:pt>
                <c:pt idx="1379">
                  <c:v>-0.34578100000000001</c:v>
                </c:pt>
                <c:pt idx="1380">
                  <c:v>-0.21676999999999999</c:v>
                </c:pt>
                <c:pt idx="1381">
                  <c:v>-0.26591199999999998</c:v>
                </c:pt>
                <c:pt idx="1382">
                  <c:v>3.0195E-3</c:v>
                </c:pt>
                <c:pt idx="1383">
                  <c:v>0.192909</c:v>
                </c:pt>
                <c:pt idx="1384">
                  <c:v>0.26405600000000001</c:v>
                </c:pt>
                <c:pt idx="1385">
                  <c:v>3.1843499999999997E-2</c:v>
                </c:pt>
                <c:pt idx="1386">
                  <c:v>-0.12744800000000001</c:v>
                </c:pt>
                <c:pt idx="1387">
                  <c:v>-0.155084</c:v>
                </c:pt>
                <c:pt idx="1388">
                  <c:v>5.6184199999999997E-2</c:v>
                </c:pt>
                <c:pt idx="1389">
                  <c:v>0.23543800000000001</c:v>
                </c:pt>
                <c:pt idx="1390">
                  <c:v>8.6009600000000005E-2</c:v>
                </c:pt>
                <c:pt idx="1391">
                  <c:v>-0.42757099999999998</c:v>
                </c:pt>
                <c:pt idx="1392">
                  <c:v>0.34620000000000001</c:v>
                </c:pt>
                <c:pt idx="1393">
                  <c:v>0.41306399999999999</c:v>
                </c:pt>
                <c:pt idx="1394">
                  <c:v>0.15807099999999999</c:v>
                </c:pt>
                <c:pt idx="1395">
                  <c:v>0.18104999999999999</c:v>
                </c:pt>
                <c:pt idx="1396">
                  <c:v>-0.37207899999999999</c:v>
                </c:pt>
                <c:pt idx="1397">
                  <c:v>1.1432100000000001E-2</c:v>
                </c:pt>
                <c:pt idx="1398">
                  <c:v>5.5634400000000001E-2</c:v>
                </c:pt>
                <c:pt idx="1399">
                  <c:v>-0.356458</c:v>
                </c:pt>
                <c:pt idx="1400">
                  <c:v>-0.15858900000000001</c:v>
                </c:pt>
                <c:pt idx="1401">
                  <c:v>4.0328299999999997E-2</c:v>
                </c:pt>
                <c:pt idx="1402">
                  <c:v>-5.77336E-3</c:v>
                </c:pt>
                <c:pt idx="1403">
                  <c:v>4.9198499999999999E-2</c:v>
                </c:pt>
                <c:pt idx="1404">
                  <c:v>-8.8358699999999998E-2</c:v>
                </c:pt>
                <c:pt idx="1405">
                  <c:v>0.26302599999999998</c:v>
                </c:pt>
                <c:pt idx="1406">
                  <c:v>0.38693699999999998</c:v>
                </c:pt>
                <c:pt idx="1407">
                  <c:v>-0.36690800000000001</c:v>
                </c:pt>
                <c:pt idx="1408">
                  <c:v>0.18759000000000001</c:v>
                </c:pt>
                <c:pt idx="1409">
                  <c:v>-0.25068299999999999</c:v>
                </c:pt>
                <c:pt idx="1410">
                  <c:v>0.29027999999999998</c:v>
                </c:pt>
                <c:pt idx="1411">
                  <c:v>-4.19596E-2</c:v>
                </c:pt>
                <c:pt idx="1412">
                  <c:v>0.25756299999999999</c:v>
                </c:pt>
                <c:pt idx="1413">
                  <c:v>0.287491</c:v>
                </c:pt>
                <c:pt idx="1414">
                  <c:v>-0.12239700000000001</c:v>
                </c:pt>
                <c:pt idx="1415">
                  <c:v>-1.3933600000000001E-2</c:v>
                </c:pt>
                <c:pt idx="1416">
                  <c:v>0.276117</c:v>
                </c:pt>
                <c:pt idx="1417">
                  <c:v>-6.5142000000000005E-2</c:v>
                </c:pt>
                <c:pt idx="1418">
                  <c:v>-0.16323799999999999</c:v>
                </c:pt>
                <c:pt idx="1419">
                  <c:v>-4.81749E-2</c:v>
                </c:pt>
                <c:pt idx="1420">
                  <c:v>0.28123300000000001</c:v>
                </c:pt>
                <c:pt idx="1421">
                  <c:v>9.1829999999999995E-2</c:v>
                </c:pt>
                <c:pt idx="1422">
                  <c:v>0.52559500000000003</c:v>
                </c:pt>
                <c:pt idx="1423">
                  <c:v>0.27149200000000001</c:v>
                </c:pt>
                <c:pt idx="1424">
                  <c:v>0.45002799999999998</c:v>
                </c:pt>
                <c:pt idx="1425">
                  <c:v>0.26082699999999998</c:v>
                </c:pt>
                <c:pt idx="1426">
                  <c:v>0.31303500000000001</c:v>
                </c:pt>
                <c:pt idx="1427">
                  <c:v>0.98111099999999996</c:v>
                </c:pt>
                <c:pt idx="1428">
                  <c:v>-0.29899300000000001</c:v>
                </c:pt>
                <c:pt idx="1429">
                  <c:v>-0.43196099999999998</c:v>
                </c:pt>
                <c:pt idx="1430">
                  <c:v>0.17385800000000001</c:v>
                </c:pt>
                <c:pt idx="1431">
                  <c:v>-0.238731</c:v>
                </c:pt>
                <c:pt idx="1432">
                  <c:v>0.31900400000000001</c:v>
                </c:pt>
                <c:pt idx="1433">
                  <c:v>0.36833199999999999</c:v>
                </c:pt>
                <c:pt idx="1434">
                  <c:v>-0.18174199999999999</c:v>
                </c:pt>
                <c:pt idx="1435">
                  <c:v>1.0374699999999999</c:v>
                </c:pt>
                <c:pt idx="1436">
                  <c:v>-0.20380000000000001</c:v>
                </c:pt>
                <c:pt idx="1437">
                  <c:v>-0.47353000000000001</c:v>
                </c:pt>
                <c:pt idx="1438">
                  <c:v>0.33931899999999998</c:v>
                </c:pt>
                <c:pt idx="1439">
                  <c:v>0.48705900000000002</c:v>
                </c:pt>
                <c:pt idx="1440">
                  <c:v>0.15395900000000001</c:v>
                </c:pt>
                <c:pt idx="1441">
                  <c:v>-0.82896199999999998</c:v>
                </c:pt>
                <c:pt idx="1442">
                  <c:v>0.214841</c:v>
                </c:pt>
                <c:pt idx="1443">
                  <c:v>-0.21786900000000001</c:v>
                </c:pt>
                <c:pt idx="1444">
                  <c:v>1.2073700000000001</c:v>
                </c:pt>
                <c:pt idx="1445">
                  <c:v>0.13175300000000001</c:v>
                </c:pt>
                <c:pt idx="1446">
                  <c:v>-5.7441699999999998E-2</c:v>
                </c:pt>
                <c:pt idx="1447">
                  <c:v>0.90205100000000005</c:v>
                </c:pt>
                <c:pt idx="1448">
                  <c:v>0.64455300000000004</c:v>
                </c:pt>
                <c:pt idx="1449">
                  <c:v>-0.50072700000000003</c:v>
                </c:pt>
                <c:pt idx="1450">
                  <c:v>-1.4024399999999999E-2</c:v>
                </c:pt>
                <c:pt idx="1451">
                  <c:v>4.6878800000000002E-3</c:v>
                </c:pt>
                <c:pt idx="1452">
                  <c:v>8.1066599999999999E-3</c:v>
                </c:pt>
                <c:pt idx="1453">
                  <c:v>-6.8600199999999997E-3</c:v>
                </c:pt>
                <c:pt idx="1454">
                  <c:v>-1.0796E-2</c:v>
                </c:pt>
                <c:pt idx="1455">
                  <c:v>-2.27756E-2</c:v>
                </c:pt>
                <c:pt idx="1456">
                  <c:v>-3.3230700000000002E-2</c:v>
                </c:pt>
                <c:pt idx="1457">
                  <c:v>-3.10344E-2</c:v>
                </c:pt>
                <c:pt idx="1458">
                  <c:v>-2.3116999999999999E-2</c:v>
                </c:pt>
                <c:pt idx="1459">
                  <c:v>-7.0801800000000002E-3</c:v>
                </c:pt>
                <c:pt idx="1460">
                  <c:v>1.2554700000000001E-3</c:v>
                </c:pt>
                <c:pt idx="1461">
                  <c:v>1.10303E-2</c:v>
                </c:pt>
                <c:pt idx="1462">
                  <c:v>1.70005E-3</c:v>
                </c:pt>
                <c:pt idx="1463">
                  <c:v>-1.8194599999999998E-2</c:v>
                </c:pt>
                <c:pt idx="1464">
                  <c:v>-2.5920800000000001E-2</c:v>
                </c:pt>
                <c:pt idx="1465">
                  <c:v>-3.35272E-2</c:v>
                </c:pt>
                <c:pt idx="1466">
                  <c:v>-3.31124E-2</c:v>
                </c:pt>
                <c:pt idx="1467">
                  <c:v>-2.05007E-2</c:v>
                </c:pt>
                <c:pt idx="1468">
                  <c:v>-1.34409E-2</c:v>
                </c:pt>
                <c:pt idx="1469">
                  <c:v>1.1657499999999999E-3</c:v>
                </c:pt>
                <c:pt idx="1470">
                  <c:v>3.9359699999999996E-3</c:v>
                </c:pt>
                <c:pt idx="1471">
                  <c:v>-6.4012400000000005E-4</c:v>
                </c:pt>
                <c:pt idx="1472">
                  <c:v>-2.0278899999999999E-2</c:v>
                </c:pt>
                <c:pt idx="1473">
                  <c:v>-3.2107799999999999E-2</c:v>
                </c:pt>
                <c:pt idx="1474">
                  <c:v>-4.0403599999999998E-2</c:v>
                </c:pt>
                <c:pt idx="1475">
                  <c:v>-2.9963900000000002E-2</c:v>
                </c:pt>
                <c:pt idx="1476">
                  <c:v>-1.98722E-2</c:v>
                </c:pt>
                <c:pt idx="1477">
                  <c:v>-9.0620300000000004E-3</c:v>
                </c:pt>
                <c:pt idx="1478">
                  <c:v>-6.4159600000000003E-4</c:v>
                </c:pt>
                <c:pt idx="1479">
                  <c:v>-5.1304200000000001E-4</c:v>
                </c:pt>
                <c:pt idx="1480">
                  <c:v>-9.5477099999999992E-3</c:v>
                </c:pt>
                <c:pt idx="1481">
                  <c:v>-2.3691199999999999E-2</c:v>
                </c:pt>
                <c:pt idx="1482">
                  <c:v>-3.6315500000000001E-2</c:v>
                </c:pt>
                <c:pt idx="1483">
                  <c:v>-4.1395399999999999E-2</c:v>
                </c:pt>
                <c:pt idx="1484">
                  <c:v>-3.1534800000000002E-2</c:v>
                </c:pt>
                <c:pt idx="1485">
                  <c:v>-1.3947599999999999E-2</c:v>
                </c:pt>
                <c:pt idx="1486">
                  <c:v>-4.8444999999999998E-3</c:v>
                </c:pt>
                <c:pt idx="1487">
                  <c:v>1.0371099999999999E-3</c:v>
                </c:pt>
                <c:pt idx="1488">
                  <c:v>-4.2507999999999999E-3</c:v>
                </c:pt>
                <c:pt idx="1489">
                  <c:v>-1.7346899999999998E-2</c:v>
                </c:pt>
                <c:pt idx="1490">
                  <c:v>-2.6311399999999999E-2</c:v>
                </c:pt>
                <c:pt idx="1491">
                  <c:v>-3.8211700000000001E-2</c:v>
                </c:pt>
                <c:pt idx="1492">
                  <c:v>-3.9659199999999999E-2</c:v>
                </c:pt>
                <c:pt idx="1493">
                  <c:v>-3.0121100000000001E-2</c:v>
                </c:pt>
                <c:pt idx="1494">
                  <c:v>-1.2507799999999999E-2</c:v>
                </c:pt>
                <c:pt idx="1495">
                  <c:v>9.9483600000000003E-4</c:v>
                </c:pt>
                <c:pt idx="1496">
                  <c:v>6.77146E-4</c:v>
                </c:pt>
                <c:pt idx="1497">
                  <c:v>-5.9313500000000002E-3</c:v>
                </c:pt>
                <c:pt idx="1498">
                  <c:v>-1.8954800000000001E-2</c:v>
                </c:pt>
                <c:pt idx="1499">
                  <c:v>-3.3781899999999997E-2</c:v>
                </c:pt>
                <c:pt idx="1500">
                  <c:v>-3.9391000000000002E-2</c:v>
                </c:pt>
                <c:pt idx="1501">
                  <c:v>-3.4128499999999999E-2</c:v>
                </c:pt>
                <c:pt idx="1502">
                  <c:v>-2.07133E-2</c:v>
                </c:pt>
                <c:pt idx="1503">
                  <c:v>-1.16887E-2</c:v>
                </c:pt>
                <c:pt idx="1504">
                  <c:v>-9.8714799999999998E-4</c:v>
                </c:pt>
                <c:pt idx="1505">
                  <c:v>8.1547800000000001E-4</c:v>
                </c:pt>
                <c:pt idx="1506">
                  <c:v>-6.2306499999999999E-3</c:v>
                </c:pt>
                <c:pt idx="1507">
                  <c:v>-2.4800900000000001E-2</c:v>
                </c:pt>
                <c:pt idx="1508">
                  <c:v>-4.0431599999999998E-2</c:v>
                </c:pt>
                <c:pt idx="1509">
                  <c:v>-3.9090699999999999E-2</c:v>
                </c:pt>
                <c:pt idx="1510">
                  <c:v>-3.3562500000000002E-2</c:v>
                </c:pt>
                <c:pt idx="1511">
                  <c:v>-1.8615199999999998E-2</c:v>
                </c:pt>
                <c:pt idx="1512">
                  <c:v>-8.6091599999999994E-3</c:v>
                </c:pt>
                <c:pt idx="1513">
                  <c:v>2.34345E-3</c:v>
                </c:pt>
                <c:pt idx="1514">
                  <c:v>-2.2423199999999999E-3</c:v>
                </c:pt>
                <c:pt idx="1515">
                  <c:v>-1.2070300000000001E-2</c:v>
                </c:pt>
                <c:pt idx="1516">
                  <c:v>-2.4565500000000001E-2</c:v>
                </c:pt>
                <c:pt idx="1517">
                  <c:v>-3.9582899999999997E-2</c:v>
                </c:pt>
                <c:pt idx="1518">
                  <c:v>-4.0019199999999998E-2</c:v>
                </c:pt>
                <c:pt idx="1519">
                  <c:v>-3.1607499999999997E-2</c:v>
                </c:pt>
                <c:pt idx="1520">
                  <c:v>-1.6547300000000001E-2</c:v>
                </c:pt>
                <c:pt idx="1521">
                  <c:v>-2.80722E-3</c:v>
                </c:pt>
                <c:pt idx="1522">
                  <c:v>2.5785399999999998E-3</c:v>
                </c:pt>
                <c:pt idx="1523">
                  <c:v>-5.1335299999999999E-3</c:v>
                </c:pt>
                <c:pt idx="1524">
                  <c:v>-1.3997000000000001E-2</c:v>
                </c:pt>
                <c:pt idx="1525">
                  <c:v>-3.11163E-2</c:v>
                </c:pt>
                <c:pt idx="1526">
                  <c:v>-3.8739500000000003E-2</c:v>
                </c:pt>
                <c:pt idx="1527">
                  <c:v>-3.6611699999999997E-2</c:v>
                </c:pt>
                <c:pt idx="1528">
                  <c:v>-3.04952E-2</c:v>
                </c:pt>
                <c:pt idx="1529">
                  <c:v>-1.5270499999999999E-2</c:v>
                </c:pt>
                <c:pt idx="1530">
                  <c:v>1.3605399999999999E-3</c:v>
                </c:pt>
                <c:pt idx="1531">
                  <c:v>4.25371E-3</c:v>
                </c:pt>
                <c:pt idx="1532">
                  <c:v>-7.1385600000000004E-3</c:v>
                </c:pt>
                <c:pt idx="1533">
                  <c:v>-2.4506300000000002E-2</c:v>
                </c:pt>
                <c:pt idx="1534">
                  <c:v>-3.3936000000000001E-2</c:v>
                </c:pt>
                <c:pt idx="1535">
                  <c:v>-4.3428799999999997E-2</c:v>
                </c:pt>
                <c:pt idx="1536">
                  <c:v>-3.5054500000000002E-2</c:v>
                </c:pt>
                <c:pt idx="1537">
                  <c:v>-1.7814099999999999E-2</c:v>
                </c:pt>
                <c:pt idx="1538">
                  <c:v>-6.7110900000000003E-3</c:v>
                </c:pt>
                <c:pt idx="1539">
                  <c:v>-2.9469600000000002E-3</c:v>
                </c:pt>
                <c:pt idx="1540">
                  <c:v>-4.7167499999999996E-3</c:v>
                </c:pt>
                <c:pt idx="1541">
                  <c:v>-1.2056300000000001E-2</c:v>
                </c:pt>
                <c:pt idx="1542">
                  <c:v>-2.66809E-2</c:v>
                </c:pt>
                <c:pt idx="1543">
                  <c:v>-3.7749199999999997E-2</c:v>
                </c:pt>
                <c:pt idx="1544">
                  <c:v>-4.00492E-2</c:v>
                </c:pt>
                <c:pt idx="1545">
                  <c:v>-2.6411400000000002E-2</c:v>
                </c:pt>
                <c:pt idx="1546">
                  <c:v>-9.5677799999999997E-3</c:v>
                </c:pt>
                <c:pt idx="1547">
                  <c:v>-3.28977E-3</c:v>
                </c:pt>
                <c:pt idx="1548">
                  <c:v>4.5858000000000001E-3</c:v>
                </c:pt>
                <c:pt idx="1549">
                  <c:v>-9.3770299999999997E-3</c:v>
                </c:pt>
                <c:pt idx="1550">
                  <c:v>-2.45662E-2</c:v>
                </c:pt>
                <c:pt idx="1551">
                  <c:v>-3.8792899999999998E-2</c:v>
                </c:pt>
                <c:pt idx="1552">
                  <c:v>-3.7534199999999997E-2</c:v>
                </c:pt>
                <c:pt idx="1553">
                  <c:v>-3.3308600000000001E-2</c:v>
                </c:pt>
                <c:pt idx="1554">
                  <c:v>-2.0107799999999999E-2</c:v>
                </c:pt>
                <c:pt idx="1555">
                  <c:v>-7.6460299999999998E-3</c:v>
                </c:pt>
                <c:pt idx="1556">
                  <c:v>2.5929299999999998E-3</c:v>
                </c:pt>
                <c:pt idx="1557">
                  <c:v>-4.3479900000000004E-3</c:v>
                </c:pt>
                <c:pt idx="1558">
                  <c:v>-1.8691200000000002E-2</c:v>
                </c:pt>
                <c:pt idx="1559">
                  <c:v>-3.1225900000000001E-2</c:v>
                </c:pt>
                <c:pt idx="1560">
                  <c:v>-9.5973800000000008E-3</c:v>
                </c:pt>
                <c:pt idx="1561">
                  <c:v>1.4553599999999999E-3</c:v>
                </c:pt>
                <c:pt idx="1562">
                  <c:v>-1.9556399999999998E-3</c:v>
                </c:pt>
                <c:pt idx="1563">
                  <c:v>-8.2587700000000003E-3</c:v>
                </c:pt>
                <c:pt idx="1564">
                  <c:v>-2.54758E-2</c:v>
                </c:pt>
                <c:pt idx="1565">
                  <c:v>-3.6490399999999999E-2</c:v>
                </c:pt>
                <c:pt idx="1566">
                  <c:v>-4.0260499999999998E-2</c:v>
                </c:pt>
                <c:pt idx="1567">
                  <c:v>-3.0441699999999999E-2</c:v>
                </c:pt>
                <c:pt idx="1568">
                  <c:v>-1.81154E-2</c:v>
                </c:pt>
                <c:pt idx="1569">
                  <c:v>-1.77673E-3</c:v>
                </c:pt>
                <c:pt idx="1570">
                  <c:v>-1.0835199999999999E-3</c:v>
                </c:pt>
                <c:pt idx="1571">
                  <c:v>-7.6412900000000002E-3</c:v>
                </c:pt>
                <c:pt idx="1572">
                  <c:v>-2.2836499999999999E-2</c:v>
                </c:pt>
                <c:pt idx="1573">
                  <c:v>-3.2219100000000001E-2</c:v>
                </c:pt>
                <c:pt idx="1574">
                  <c:v>-4.0163499999999998E-2</c:v>
                </c:pt>
                <c:pt idx="1575">
                  <c:v>-3.4163899999999997E-2</c:v>
                </c:pt>
                <c:pt idx="1576">
                  <c:v>-2.3996400000000001E-2</c:v>
                </c:pt>
                <c:pt idx="1577">
                  <c:v>-9.9194000000000001E-3</c:v>
                </c:pt>
                <c:pt idx="1578">
                  <c:v>0</c:v>
                </c:pt>
                <c:pt idx="1579">
                  <c:v>-7.3930600000000001E-4</c:v>
                </c:pt>
                <c:pt idx="1580">
                  <c:v>-7.9950799999999999E-3</c:v>
                </c:pt>
                <c:pt idx="1581">
                  <c:v>-2.5133699999999998E-2</c:v>
                </c:pt>
                <c:pt idx="1582">
                  <c:v>-3.8610899999999997E-2</c:v>
                </c:pt>
                <c:pt idx="1583">
                  <c:v>-4.1169900000000002E-2</c:v>
                </c:pt>
                <c:pt idx="1584">
                  <c:v>-3.2971199999999999E-2</c:v>
                </c:pt>
                <c:pt idx="1585">
                  <c:v>-1.8127999999999998E-2</c:v>
                </c:pt>
                <c:pt idx="1586">
                  <c:v>-5.9165299999999997E-3</c:v>
                </c:pt>
                <c:pt idx="1587">
                  <c:v>1.50519E-3</c:v>
                </c:pt>
                <c:pt idx="1588">
                  <c:v>-2.86586E-3</c:v>
                </c:pt>
                <c:pt idx="1589">
                  <c:v>-1.4693700000000001E-2</c:v>
                </c:pt>
                <c:pt idx="1590">
                  <c:v>-2.7087E-2</c:v>
                </c:pt>
                <c:pt idx="1591">
                  <c:v>-3.8067499999999997E-2</c:v>
                </c:pt>
                <c:pt idx="1592">
                  <c:v>-4.00492E-2</c:v>
                </c:pt>
                <c:pt idx="1593">
                  <c:v>-3.0922700000000001E-2</c:v>
                </c:pt>
                <c:pt idx="1594">
                  <c:v>-1.22504E-2</c:v>
                </c:pt>
                <c:pt idx="1595">
                  <c:v>1.50472E-3</c:v>
                </c:pt>
                <c:pt idx="1596">
                  <c:v>-5.2254799999999996E-4</c:v>
                </c:pt>
                <c:pt idx="1597">
                  <c:v>-4.2678000000000004E-3</c:v>
                </c:pt>
                <c:pt idx="1598">
                  <c:v>-1.7633800000000002E-2</c:v>
                </c:pt>
                <c:pt idx="1599">
                  <c:v>-3.0654500000000001E-2</c:v>
                </c:pt>
                <c:pt idx="1600">
                  <c:v>-3.7382499999999999E-2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92C-4141-8578-14EF03E562CF}"/>
            </c:ext>
          </c:extLst>
        </c:ser>
        <c:ser>
          <c:idx val="7"/>
          <c:order val="3"/>
          <c:tx>
            <c:strRef>
              <c:f>Sheet1!$I$3</c:f>
              <c:strCache>
                <c:ptCount val="1"/>
                <c:pt idx="0">
                  <c:v>nondope al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Sheet1!$H$21:$H$1621</c:f>
              <c:numCache>
                <c:formatCode>General</c:formatCode>
                <c:ptCount val="1601"/>
                <c:pt idx="0">
                  <c:v>2300</c:v>
                </c:pt>
                <c:pt idx="1">
                  <c:v>2299</c:v>
                </c:pt>
                <c:pt idx="2">
                  <c:v>2298</c:v>
                </c:pt>
                <c:pt idx="3">
                  <c:v>2297</c:v>
                </c:pt>
                <c:pt idx="4">
                  <c:v>2296</c:v>
                </c:pt>
                <c:pt idx="5">
                  <c:v>2295</c:v>
                </c:pt>
                <c:pt idx="6">
                  <c:v>2294</c:v>
                </c:pt>
                <c:pt idx="7">
                  <c:v>2293</c:v>
                </c:pt>
                <c:pt idx="8">
                  <c:v>2292</c:v>
                </c:pt>
                <c:pt idx="9">
                  <c:v>2291</c:v>
                </c:pt>
                <c:pt idx="10">
                  <c:v>2290</c:v>
                </c:pt>
                <c:pt idx="11">
                  <c:v>2289</c:v>
                </c:pt>
                <c:pt idx="12">
                  <c:v>2288</c:v>
                </c:pt>
                <c:pt idx="13">
                  <c:v>2287</c:v>
                </c:pt>
                <c:pt idx="14">
                  <c:v>2286</c:v>
                </c:pt>
                <c:pt idx="15">
                  <c:v>2285</c:v>
                </c:pt>
                <c:pt idx="16">
                  <c:v>2284</c:v>
                </c:pt>
                <c:pt idx="17">
                  <c:v>2283</c:v>
                </c:pt>
                <c:pt idx="18">
                  <c:v>2282</c:v>
                </c:pt>
                <c:pt idx="19">
                  <c:v>2281</c:v>
                </c:pt>
                <c:pt idx="20">
                  <c:v>2280</c:v>
                </c:pt>
                <c:pt idx="21">
                  <c:v>2279</c:v>
                </c:pt>
                <c:pt idx="22">
                  <c:v>2278</c:v>
                </c:pt>
                <c:pt idx="23">
                  <c:v>2277</c:v>
                </c:pt>
                <c:pt idx="24">
                  <c:v>2276</c:v>
                </c:pt>
                <c:pt idx="25">
                  <c:v>2275</c:v>
                </c:pt>
                <c:pt idx="26">
                  <c:v>2274</c:v>
                </c:pt>
                <c:pt idx="27">
                  <c:v>2273</c:v>
                </c:pt>
                <c:pt idx="28">
                  <c:v>2272</c:v>
                </c:pt>
                <c:pt idx="29">
                  <c:v>2271</c:v>
                </c:pt>
                <c:pt idx="30">
                  <c:v>2270</c:v>
                </c:pt>
                <c:pt idx="31">
                  <c:v>2269</c:v>
                </c:pt>
                <c:pt idx="32">
                  <c:v>2268</c:v>
                </c:pt>
                <c:pt idx="33">
                  <c:v>2267</c:v>
                </c:pt>
                <c:pt idx="34">
                  <c:v>2266</c:v>
                </c:pt>
                <c:pt idx="35">
                  <c:v>2265</c:v>
                </c:pt>
                <c:pt idx="36">
                  <c:v>2264</c:v>
                </c:pt>
                <c:pt idx="37">
                  <c:v>2263</c:v>
                </c:pt>
                <c:pt idx="38">
                  <c:v>2262</c:v>
                </c:pt>
                <c:pt idx="39">
                  <c:v>2261</c:v>
                </c:pt>
                <c:pt idx="40">
                  <c:v>2260</c:v>
                </c:pt>
                <c:pt idx="41">
                  <c:v>2259</c:v>
                </c:pt>
                <c:pt idx="42">
                  <c:v>2258</c:v>
                </c:pt>
                <c:pt idx="43">
                  <c:v>2257</c:v>
                </c:pt>
                <c:pt idx="44">
                  <c:v>2256</c:v>
                </c:pt>
                <c:pt idx="45">
                  <c:v>2255</c:v>
                </c:pt>
                <c:pt idx="46">
                  <c:v>2254</c:v>
                </c:pt>
                <c:pt idx="47">
                  <c:v>2253</c:v>
                </c:pt>
                <c:pt idx="48">
                  <c:v>2252</c:v>
                </c:pt>
                <c:pt idx="49">
                  <c:v>2251</c:v>
                </c:pt>
                <c:pt idx="50">
                  <c:v>2250</c:v>
                </c:pt>
                <c:pt idx="51">
                  <c:v>2249</c:v>
                </c:pt>
                <c:pt idx="52">
                  <c:v>2248</c:v>
                </c:pt>
                <c:pt idx="53">
                  <c:v>2247</c:v>
                </c:pt>
                <c:pt idx="54">
                  <c:v>2246</c:v>
                </c:pt>
                <c:pt idx="55">
                  <c:v>2245</c:v>
                </c:pt>
                <c:pt idx="56">
                  <c:v>2244</c:v>
                </c:pt>
                <c:pt idx="57">
                  <c:v>2243</c:v>
                </c:pt>
                <c:pt idx="58">
                  <c:v>2242</c:v>
                </c:pt>
                <c:pt idx="59">
                  <c:v>2241</c:v>
                </c:pt>
                <c:pt idx="60">
                  <c:v>2240</c:v>
                </c:pt>
                <c:pt idx="61">
                  <c:v>2239</c:v>
                </c:pt>
                <c:pt idx="62">
                  <c:v>2238</c:v>
                </c:pt>
                <c:pt idx="63">
                  <c:v>2237</c:v>
                </c:pt>
                <c:pt idx="64">
                  <c:v>2236</c:v>
                </c:pt>
                <c:pt idx="65">
                  <c:v>2235</c:v>
                </c:pt>
                <c:pt idx="66">
                  <c:v>2234</c:v>
                </c:pt>
                <c:pt idx="67">
                  <c:v>2233</c:v>
                </c:pt>
                <c:pt idx="68">
                  <c:v>2232</c:v>
                </c:pt>
                <c:pt idx="69">
                  <c:v>2231</c:v>
                </c:pt>
                <c:pt idx="70">
                  <c:v>2230</c:v>
                </c:pt>
                <c:pt idx="71">
                  <c:v>2229</c:v>
                </c:pt>
                <c:pt idx="72">
                  <c:v>2228</c:v>
                </c:pt>
                <c:pt idx="73">
                  <c:v>2227</c:v>
                </c:pt>
                <c:pt idx="74">
                  <c:v>2226</c:v>
                </c:pt>
                <c:pt idx="75">
                  <c:v>2225</c:v>
                </c:pt>
                <c:pt idx="76">
                  <c:v>2224</c:v>
                </c:pt>
                <c:pt idx="77">
                  <c:v>2223</c:v>
                </c:pt>
                <c:pt idx="78">
                  <c:v>2222</c:v>
                </c:pt>
                <c:pt idx="79">
                  <c:v>2221</c:v>
                </c:pt>
                <c:pt idx="80">
                  <c:v>2220</c:v>
                </c:pt>
                <c:pt idx="81">
                  <c:v>2219</c:v>
                </c:pt>
                <c:pt idx="82">
                  <c:v>2218</c:v>
                </c:pt>
                <c:pt idx="83">
                  <c:v>2217</c:v>
                </c:pt>
                <c:pt idx="84">
                  <c:v>2216</c:v>
                </c:pt>
                <c:pt idx="85">
                  <c:v>2215</c:v>
                </c:pt>
                <c:pt idx="86">
                  <c:v>2214</c:v>
                </c:pt>
                <c:pt idx="87">
                  <c:v>2213</c:v>
                </c:pt>
                <c:pt idx="88">
                  <c:v>2212</c:v>
                </c:pt>
                <c:pt idx="89">
                  <c:v>2211</c:v>
                </c:pt>
                <c:pt idx="90">
                  <c:v>2210</c:v>
                </c:pt>
                <c:pt idx="91">
                  <c:v>2209</c:v>
                </c:pt>
                <c:pt idx="92">
                  <c:v>2208</c:v>
                </c:pt>
                <c:pt idx="93">
                  <c:v>2207</c:v>
                </c:pt>
                <c:pt idx="94">
                  <c:v>2206</c:v>
                </c:pt>
                <c:pt idx="95">
                  <c:v>2205</c:v>
                </c:pt>
                <c:pt idx="96">
                  <c:v>2204</c:v>
                </c:pt>
                <c:pt idx="97">
                  <c:v>2203</c:v>
                </c:pt>
                <c:pt idx="98">
                  <c:v>2202</c:v>
                </c:pt>
                <c:pt idx="99">
                  <c:v>2201</c:v>
                </c:pt>
                <c:pt idx="100">
                  <c:v>2200</c:v>
                </c:pt>
                <c:pt idx="101">
                  <c:v>2199</c:v>
                </c:pt>
                <c:pt idx="102">
                  <c:v>2198</c:v>
                </c:pt>
                <c:pt idx="103">
                  <c:v>2197</c:v>
                </c:pt>
                <c:pt idx="104">
                  <c:v>2196</c:v>
                </c:pt>
                <c:pt idx="105">
                  <c:v>2195</c:v>
                </c:pt>
                <c:pt idx="106">
                  <c:v>2194</c:v>
                </c:pt>
                <c:pt idx="107">
                  <c:v>2193</c:v>
                </c:pt>
                <c:pt idx="108">
                  <c:v>2192</c:v>
                </c:pt>
                <c:pt idx="109">
                  <c:v>2191</c:v>
                </c:pt>
                <c:pt idx="110">
                  <c:v>2190</c:v>
                </c:pt>
                <c:pt idx="111">
                  <c:v>2189</c:v>
                </c:pt>
                <c:pt idx="112">
                  <c:v>2188</c:v>
                </c:pt>
                <c:pt idx="113">
                  <c:v>2187</c:v>
                </c:pt>
                <c:pt idx="114">
                  <c:v>2186</c:v>
                </c:pt>
                <c:pt idx="115">
                  <c:v>2185</c:v>
                </c:pt>
                <c:pt idx="116">
                  <c:v>2184</c:v>
                </c:pt>
                <c:pt idx="117">
                  <c:v>2183</c:v>
                </c:pt>
                <c:pt idx="118">
                  <c:v>2182</c:v>
                </c:pt>
                <c:pt idx="119">
                  <c:v>2181</c:v>
                </c:pt>
                <c:pt idx="120">
                  <c:v>2180</c:v>
                </c:pt>
                <c:pt idx="121">
                  <c:v>2179</c:v>
                </c:pt>
                <c:pt idx="122">
                  <c:v>2178</c:v>
                </c:pt>
                <c:pt idx="123">
                  <c:v>2177</c:v>
                </c:pt>
                <c:pt idx="124">
                  <c:v>2176</c:v>
                </c:pt>
                <c:pt idx="125">
                  <c:v>2175</c:v>
                </c:pt>
                <c:pt idx="126">
                  <c:v>2174</c:v>
                </c:pt>
                <c:pt idx="127">
                  <c:v>2173</c:v>
                </c:pt>
                <c:pt idx="128">
                  <c:v>2172</c:v>
                </c:pt>
                <c:pt idx="129">
                  <c:v>2171</c:v>
                </c:pt>
                <c:pt idx="130">
                  <c:v>2170</c:v>
                </c:pt>
                <c:pt idx="131">
                  <c:v>2169</c:v>
                </c:pt>
                <c:pt idx="132">
                  <c:v>2168</c:v>
                </c:pt>
                <c:pt idx="133">
                  <c:v>2167</c:v>
                </c:pt>
                <c:pt idx="134">
                  <c:v>2166</c:v>
                </c:pt>
                <c:pt idx="135">
                  <c:v>2165</c:v>
                </c:pt>
                <c:pt idx="136">
                  <c:v>2164</c:v>
                </c:pt>
                <c:pt idx="137">
                  <c:v>2163</c:v>
                </c:pt>
                <c:pt idx="138">
                  <c:v>2162</c:v>
                </c:pt>
                <c:pt idx="139">
                  <c:v>2161</c:v>
                </c:pt>
                <c:pt idx="140">
                  <c:v>2160</c:v>
                </c:pt>
                <c:pt idx="141">
                  <c:v>2159</c:v>
                </c:pt>
                <c:pt idx="142">
                  <c:v>2158</c:v>
                </c:pt>
                <c:pt idx="143">
                  <c:v>2157</c:v>
                </c:pt>
                <c:pt idx="144">
                  <c:v>2156</c:v>
                </c:pt>
                <c:pt idx="145">
                  <c:v>2155</c:v>
                </c:pt>
                <c:pt idx="146">
                  <c:v>2154</c:v>
                </c:pt>
                <c:pt idx="147">
                  <c:v>2153</c:v>
                </c:pt>
                <c:pt idx="148">
                  <c:v>2152</c:v>
                </c:pt>
                <c:pt idx="149">
                  <c:v>2151</c:v>
                </c:pt>
                <c:pt idx="150">
                  <c:v>2150</c:v>
                </c:pt>
                <c:pt idx="151">
                  <c:v>2149</c:v>
                </c:pt>
                <c:pt idx="152">
                  <c:v>2148</c:v>
                </c:pt>
                <c:pt idx="153">
                  <c:v>2147</c:v>
                </c:pt>
                <c:pt idx="154">
                  <c:v>2146</c:v>
                </c:pt>
                <c:pt idx="155">
                  <c:v>2145</c:v>
                </c:pt>
                <c:pt idx="156">
                  <c:v>2144</c:v>
                </c:pt>
                <c:pt idx="157">
                  <c:v>2143</c:v>
                </c:pt>
                <c:pt idx="158">
                  <c:v>2142</c:v>
                </c:pt>
                <c:pt idx="159">
                  <c:v>2141</c:v>
                </c:pt>
                <c:pt idx="160">
                  <c:v>2140</c:v>
                </c:pt>
                <c:pt idx="161">
                  <c:v>2139</c:v>
                </c:pt>
                <c:pt idx="162">
                  <c:v>2138</c:v>
                </c:pt>
                <c:pt idx="163">
                  <c:v>2137</c:v>
                </c:pt>
                <c:pt idx="164">
                  <c:v>2136</c:v>
                </c:pt>
                <c:pt idx="165">
                  <c:v>2135</c:v>
                </c:pt>
                <c:pt idx="166">
                  <c:v>2134</c:v>
                </c:pt>
                <c:pt idx="167">
                  <c:v>2133</c:v>
                </c:pt>
                <c:pt idx="168">
                  <c:v>2132</c:v>
                </c:pt>
                <c:pt idx="169">
                  <c:v>2131</c:v>
                </c:pt>
                <c:pt idx="170">
                  <c:v>2130</c:v>
                </c:pt>
                <c:pt idx="171">
                  <c:v>2129</c:v>
                </c:pt>
                <c:pt idx="172">
                  <c:v>2128</c:v>
                </c:pt>
                <c:pt idx="173">
                  <c:v>2127</c:v>
                </c:pt>
                <c:pt idx="174">
                  <c:v>2126</c:v>
                </c:pt>
                <c:pt idx="175">
                  <c:v>2125</c:v>
                </c:pt>
                <c:pt idx="176">
                  <c:v>2124</c:v>
                </c:pt>
                <c:pt idx="177">
                  <c:v>2123</c:v>
                </c:pt>
                <c:pt idx="178">
                  <c:v>2122</c:v>
                </c:pt>
                <c:pt idx="179">
                  <c:v>2121</c:v>
                </c:pt>
                <c:pt idx="180">
                  <c:v>2120</c:v>
                </c:pt>
                <c:pt idx="181">
                  <c:v>2119</c:v>
                </c:pt>
                <c:pt idx="182">
                  <c:v>2118</c:v>
                </c:pt>
                <c:pt idx="183">
                  <c:v>2117</c:v>
                </c:pt>
                <c:pt idx="184">
                  <c:v>2116</c:v>
                </c:pt>
                <c:pt idx="185">
                  <c:v>2115</c:v>
                </c:pt>
                <c:pt idx="186">
                  <c:v>2114</c:v>
                </c:pt>
                <c:pt idx="187">
                  <c:v>2113</c:v>
                </c:pt>
                <c:pt idx="188">
                  <c:v>2112</c:v>
                </c:pt>
                <c:pt idx="189">
                  <c:v>2111</c:v>
                </c:pt>
                <c:pt idx="190">
                  <c:v>2110</c:v>
                </c:pt>
                <c:pt idx="191">
                  <c:v>2109</c:v>
                </c:pt>
                <c:pt idx="192">
                  <c:v>2108</c:v>
                </c:pt>
                <c:pt idx="193">
                  <c:v>2107</c:v>
                </c:pt>
                <c:pt idx="194">
                  <c:v>2106</c:v>
                </c:pt>
                <c:pt idx="195">
                  <c:v>2105</c:v>
                </c:pt>
                <c:pt idx="196">
                  <c:v>2104</c:v>
                </c:pt>
                <c:pt idx="197">
                  <c:v>2103</c:v>
                </c:pt>
                <c:pt idx="198">
                  <c:v>2102</c:v>
                </c:pt>
                <c:pt idx="199">
                  <c:v>2101</c:v>
                </c:pt>
                <c:pt idx="200">
                  <c:v>2100</c:v>
                </c:pt>
                <c:pt idx="201">
                  <c:v>2099</c:v>
                </c:pt>
                <c:pt idx="202">
                  <c:v>2098</c:v>
                </c:pt>
                <c:pt idx="203">
                  <c:v>2097</c:v>
                </c:pt>
                <c:pt idx="204">
                  <c:v>2096</c:v>
                </c:pt>
                <c:pt idx="205">
                  <c:v>2095</c:v>
                </c:pt>
                <c:pt idx="206">
                  <c:v>2094</c:v>
                </c:pt>
                <c:pt idx="207">
                  <c:v>2093</c:v>
                </c:pt>
                <c:pt idx="208">
                  <c:v>2092</c:v>
                </c:pt>
                <c:pt idx="209">
                  <c:v>2091</c:v>
                </c:pt>
                <c:pt idx="210">
                  <c:v>2090</c:v>
                </c:pt>
                <c:pt idx="211">
                  <c:v>2089</c:v>
                </c:pt>
                <c:pt idx="212">
                  <c:v>2088</c:v>
                </c:pt>
                <c:pt idx="213">
                  <c:v>2087</c:v>
                </c:pt>
                <c:pt idx="214">
                  <c:v>2086</c:v>
                </c:pt>
                <c:pt idx="215">
                  <c:v>2085</c:v>
                </c:pt>
                <c:pt idx="216">
                  <c:v>2084</c:v>
                </c:pt>
                <c:pt idx="217">
                  <c:v>2083</c:v>
                </c:pt>
                <c:pt idx="218">
                  <c:v>2082</c:v>
                </c:pt>
                <c:pt idx="219">
                  <c:v>2081</c:v>
                </c:pt>
                <c:pt idx="220">
                  <c:v>2080</c:v>
                </c:pt>
                <c:pt idx="221">
                  <c:v>2079</c:v>
                </c:pt>
                <c:pt idx="222">
                  <c:v>2078</c:v>
                </c:pt>
                <c:pt idx="223">
                  <c:v>2077</c:v>
                </c:pt>
                <c:pt idx="224">
                  <c:v>2076</c:v>
                </c:pt>
                <c:pt idx="225">
                  <c:v>2075</c:v>
                </c:pt>
                <c:pt idx="226">
                  <c:v>2074</c:v>
                </c:pt>
                <c:pt idx="227">
                  <c:v>2073</c:v>
                </c:pt>
                <c:pt idx="228">
                  <c:v>2072</c:v>
                </c:pt>
                <c:pt idx="229">
                  <c:v>2071</c:v>
                </c:pt>
                <c:pt idx="230">
                  <c:v>2070</c:v>
                </c:pt>
                <c:pt idx="231">
                  <c:v>2069</c:v>
                </c:pt>
                <c:pt idx="232">
                  <c:v>2068</c:v>
                </c:pt>
                <c:pt idx="233">
                  <c:v>2067</c:v>
                </c:pt>
                <c:pt idx="234">
                  <c:v>2066</c:v>
                </c:pt>
                <c:pt idx="235">
                  <c:v>2065</c:v>
                </c:pt>
                <c:pt idx="236">
                  <c:v>2064</c:v>
                </c:pt>
                <c:pt idx="237">
                  <c:v>2063</c:v>
                </c:pt>
                <c:pt idx="238">
                  <c:v>2062</c:v>
                </c:pt>
                <c:pt idx="239">
                  <c:v>2061</c:v>
                </c:pt>
                <c:pt idx="240">
                  <c:v>2060</c:v>
                </c:pt>
                <c:pt idx="241">
                  <c:v>2059</c:v>
                </c:pt>
                <c:pt idx="242">
                  <c:v>2058</c:v>
                </c:pt>
                <c:pt idx="243">
                  <c:v>2057</c:v>
                </c:pt>
                <c:pt idx="244">
                  <c:v>2056</c:v>
                </c:pt>
                <c:pt idx="245">
                  <c:v>2055</c:v>
                </c:pt>
                <c:pt idx="246">
                  <c:v>2054</c:v>
                </c:pt>
                <c:pt idx="247">
                  <c:v>2053</c:v>
                </c:pt>
                <c:pt idx="248">
                  <c:v>2052</c:v>
                </c:pt>
                <c:pt idx="249">
                  <c:v>2051</c:v>
                </c:pt>
                <c:pt idx="250">
                  <c:v>2050</c:v>
                </c:pt>
                <c:pt idx="251">
                  <c:v>2049</c:v>
                </c:pt>
                <c:pt idx="252">
                  <c:v>2048</c:v>
                </c:pt>
                <c:pt idx="253">
                  <c:v>2047</c:v>
                </c:pt>
                <c:pt idx="254">
                  <c:v>2046</c:v>
                </c:pt>
                <c:pt idx="255">
                  <c:v>2045</c:v>
                </c:pt>
                <c:pt idx="256">
                  <c:v>2044</c:v>
                </c:pt>
                <c:pt idx="257">
                  <c:v>2043</c:v>
                </c:pt>
                <c:pt idx="258">
                  <c:v>2042</c:v>
                </c:pt>
                <c:pt idx="259">
                  <c:v>2041</c:v>
                </c:pt>
                <c:pt idx="260">
                  <c:v>2040</c:v>
                </c:pt>
                <c:pt idx="261">
                  <c:v>2039</c:v>
                </c:pt>
                <c:pt idx="262">
                  <c:v>2038</c:v>
                </c:pt>
                <c:pt idx="263">
                  <c:v>2037</c:v>
                </c:pt>
                <c:pt idx="264">
                  <c:v>2036</c:v>
                </c:pt>
                <c:pt idx="265">
                  <c:v>2035</c:v>
                </c:pt>
                <c:pt idx="266">
                  <c:v>2034</c:v>
                </c:pt>
                <c:pt idx="267">
                  <c:v>2033</c:v>
                </c:pt>
                <c:pt idx="268">
                  <c:v>2032</c:v>
                </c:pt>
                <c:pt idx="269">
                  <c:v>2031</c:v>
                </c:pt>
                <c:pt idx="270">
                  <c:v>2030</c:v>
                </c:pt>
                <c:pt idx="271">
                  <c:v>2029</c:v>
                </c:pt>
                <c:pt idx="272">
                  <c:v>2028</c:v>
                </c:pt>
                <c:pt idx="273">
                  <c:v>2027</c:v>
                </c:pt>
                <c:pt idx="274">
                  <c:v>2026</c:v>
                </c:pt>
                <c:pt idx="275">
                  <c:v>2025</c:v>
                </c:pt>
                <c:pt idx="276">
                  <c:v>2024</c:v>
                </c:pt>
                <c:pt idx="277">
                  <c:v>2023</c:v>
                </c:pt>
                <c:pt idx="278">
                  <c:v>2022</c:v>
                </c:pt>
                <c:pt idx="279">
                  <c:v>2021</c:v>
                </c:pt>
                <c:pt idx="280">
                  <c:v>2020</c:v>
                </c:pt>
                <c:pt idx="281">
                  <c:v>2019</c:v>
                </c:pt>
                <c:pt idx="282">
                  <c:v>2018</c:v>
                </c:pt>
                <c:pt idx="283">
                  <c:v>2017</c:v>
                </c:pt>
                <c:pt idx="284">
                  <c:v>2016</c:v>
                </c:pt>
                <c:pt idx="285">
                  <c:v>2015</c:v>
                </c:pt>
                <c:pt idx="286">
                  <c:v>2014</c:v>
                </c:pt>
                <c:pt idx="287">
                  <c:v>2013</c:v>
                </c:pt>
                <c:pt idx="288">
                  <c:v>2012</c:v>
                </c:pt>
                <c:pt idx="289">
                  <c:v>2011</c:v>
                </c:pt>
                <c:pt idx="290">
                  <c:v>2010</c:v>
                </c:pt>
                <c:pt idx="291">
                  <c:v>2009</c:v>
                </c:pt>
                <c:pt idx="292">
                  <c:v>2008</c:v>
                </c:pt>
                <c:pt idx="293">
                  <c:v>2007</c:v>
                </c:pt>
                <c:pt idx="294">
                  <c:v>2006</c:v>
                </c:pt>
                <c:pt idx="295">
                  <c:v>2005</c:v>
                </c:pt>
                <c:pt idx="296">
                  <c:v>2004</c:v>
                </c:pt>
                <c:pt idx="297">
                  <c:v>2003</c:v>
                </c:pt>
                <c:pt idx="298">
                  <c:v>2002</c:v>
                </c:pt>
                <c:pt idx="299">
                  <c:v>2001</c:v>
                </c:pt>
                <c:pt idx="300">
                  <c:v>2000</c:v>
                </c:pt>
                <c:pt idx="301">
                  <c:v>1999</c:v>
                </c:pt>
                <c:pt idx="302">
                  <c:v>1998</c:v>
                </c:pt>
                <c:pt idx="303">
                  <c:v>1997</c:v>
                </c:pt>
                <c:pt idx="304">
                  <c:v>1996</c:v>
                </c:pt>
                <c:pt idx="305">
                  <c:v>1995</c:v>
                </c:pt>
                <c:pt idx="306">
                  <c:v>1994</c:v>
                </c:pt>
                <c:pt idx="307">
                  <c:v>1993</c:v>
                </c:pt>
                <c:pt idx="308">
                  <c:v>1992</c:v>
                </c:pt>
                <c:pt idx="309">
                  <c:v>1991</c:v>
                </c:pt>
                <c:pt idx="310">
                  <c:v>1990</c:v>
                </c:pt>
                <c:pt idx="311">
                  <c:v>1989</c:v>
                </c:pt>
                <c:pt idx="312">
                  <c:v>1988</c:v>
                </c:pt>
                <c:pt idx="313">
                  <c:v>1987</c:v>
                </c:pt>
                <c:pt idx="314">
                  <c:v>1986</c:v>
                </c:pt>
                <c:pt idx="315">
                  <c:v>1985</c:v>
                </c:pt>
                <c:pt idx="316">
                  <c:v>1984</c:v>
                </c:pt>
                <c:pt idx="317">
                  <c:v>1983</c:v>
                </c:pt>
                <c:pt idx="318">
                  <c:v>1982</c:v>
                </c:pt>
                <c:pt idx="319">
                  <c:v>1981</c:v>
                </c:pt>
                <c:pt idx="320">
                  <c:v>1980</c:v>
                </c:pt>
                <c:pt idx="321">
                  <c:v>1979</c:v>
                </c:pt>
                <c:pt idx="322">
                  <c:v>1978</c:v>
                </c:pt>
                <c:pt idx="323">
                  <c:v>1977</c:v>
                </c:pt>
                <c:pt idx="324">
                  <c:v>1976</c:v>
                </c:pt>
                <c:pt idx="325">
                  <c:v>1975</c:v>
                </c:pt>
                <c:pt idx="326">
                  <c:v>1974</c:v>
                </c:pt>
                <c:pt idx="327">
                  <c:v>1973</c:v>
                </c:pt>
                <c:pt idx="328">
                  <c:v>1972</c:v>
                </c:pt>
                <c:pt idx="329">
                  <c:v>1971</c:v>
                </c:pt>
                <c:pt idx="330">
                  <c:v>1970</c:v>
                </c:pt>
                <c:pt idx="331">
                  <c:v>1969</c:v>
                </c:pt>
                <c:pt idx="332">
                  <c:v>1968</c:v>
                </c:pt>
                <c:pt idx="333">
                  <c:v>1967</c:v>
                </c:pt>
                <c:pt idx="334">
                  <c:v>1966</c:v>
                </c:pt>
                <c:pt idx="335">
                  <c:v>1965</c:v>
                </c:pt>
                <c:pt idx="336">
                  <c:v>1964</c:v>
                </c:pt>
                <c:pt idx="337">
                  <c:v>1963</c:v>
                </c:pt>
                <c:pt idx="338">
                  <c:v>1962</c:v>
                </c:pt>
                <c:pt idx="339">
                  <c:v>1961</c:v>
                </c:pt>
                <c:pt idx="340">
                  <c:v>1960</c:v>
                </c:pt>
                <c:pt idx="341">
                  <c:v>1959</c:v>
                </c:pt>
                <c:pt idx="342">
                  <c:v>1958</c:v>
                </c:pt>
                <c:pt idx="343">
                  <c:v>1957</c:v>
                </c:pt>
                <c:pt idx="344">
                  <c:v>1956</c:v>
                </c:pt>
                <c:pt idx="345">
                  <c:v>1955</c:v>
                </c:pt>
                <c:pt idx="346">
                  <c:v>1954</c:v>
                </c:pt>
                <c:pt idx="347">
                  <c:v>1953</c:v>
                </c:pt>
                <c:pt idx="348">
                  <c:v>1952</c:v>
                </c:pt>
                <c:pt idx="349">
                  <c:v>1951</c:v>
                </c:pt>
                <c:pt idx="350">
                  <c:v>1950</c:v>
                </c:pt>
                <c:pt idx="351">
                  <c:v>1949</c:v>
                </c:pt>
                <c:pt idx="352">
                  <c:v>1948</c:v>
                </c:pt>
                <c:pt idx="353">
                  <c:v>1947</c:v>
                </c:pt>
                <c:pt idx="354">
                  <c:v>1946</c:v>
                </c:pt>
                <c:pt idx="355">
                  <c:v>1945</c:v>
                </c:pt>
                <c:pt idx="356">
                  <c:v>1944</c:v>
                </c:pt>
                <c:pt idx="357">
                  <c:v>1943</c:v>
                </c:pt>
                <c:pt idx="358">
                  <c:v>1942</c:v>
                </c:pt>
                <c:pt idx="359">
                  <c:v>1941</c:v>
                </c:pt>
                <c:pt idx="360">
                  <c:v>1940</c:v>
                </c:pt>
                <c:pt idx="361">
                  <c:v>1939</c:v>
                </c:pt>
                <c:pt idx="362">
                  <c:v>1938</c:v>
                </c:pt>
                <c:pt idx="363">
                  <c:v>1937</c:v>
                </c:pt>
                <c:pt idx="364">
                  <c:v>1936</c:v>
                </c:pt>
                <c:pt idx="365">
                  <c:v>1935</c:v>
                </c:pt>
                <c:pt idx="366">
                  <c:v>1934</c:v>
                </c:pt>
                <c:pt idx="367">
                  <c:v>1933</c:v>
                </c:pt>
                <c:pt idx="368">
                  <c:v>1932</c:v>
                </c:pt>
                <c:pt idx="369">
                  <c:v>1931</c:v>
                </c:pt>
                <c:pt idx="370">
                  <c:v>1930</c:v>
                </c:pt>
                <c:pt idx="371">
                  <c:v>1929</c:v>
                </c:pt>
                <c:pt idx="372">
                  <c:v>1928</c:v>
                </c:pt>
                <c:pt idx="373">
                  <c:v>1927</c:v>
                </c:pt>
                <c:pt idx="374">
                  <c:v>1926</c:v>
                </c:pt>
                <c:pt idx="375">
                  <c:v>1925</c:v>
                </c:pt>
                <c:pt idx="376">
                  <c:v>1924</c:v>
                </c:pt>
                <c:pt idx="377">
                  <c:v>1923</c:v>
                </c:pt>
                <c:pt idx="378">
                  <c:v>1922</c:v>
                </c:pt>
                <c:pt idx="379">
                  <c:v>1921</c:v>
                </c:pt>
                <c:pt idx="380">
                  <c:v>1920</c:v>
                </c:pt>
                <c:pt idx="381">
                  <c:v>1919</c:v>
                </c:pt>
                <c:pt idx="382">
                  <c:v>1918</c:v>
                </c:pt>
                <c:pt idx="383">
                  <c:v>1917</c:v>
                </c:pt>
                <c:pt idx="384">
                  <c:v>1916</c:v>
                </c:pt>
                <c:pt idx="385">
                  <c:v>1915</c:v>
                </c:pt>
                <c:pt idx="386">
                  <c:v>1914</c:v>
                </c:pt>
                <c:pt idx="387">
                  <c:v>1913</c:v>
                </c:pt>
                <c:pt idx="388">
                  <c:v>1912</c:v>
                </c:pt>
                <c:pt idx="389">
                  <c:v>1911</c:v>
                </c:pt>
                <c:pt idx="390">
                  <c:v>1910</c:v>
                </c:pt>
                <c:pt idx="391">
                  <c:v>1909</c:v>
                </c:pt>
                <c:pt idx="392">
                  <c:v>1908</c:v>
                </c:pt>
                <c:pt idx="393">
                  <c:v>1907</c:v>
                </c:pt>
                <c:pt idx="394">
                  <c:v>1906</c:v>
                </c:pt>
                <c:pt idx="395">
                  <c:v>1905</c:v>
                </c:pt>
                <c:pt idx="396">
                  <c:v>1904</c:v>
                </c:pt>
                <c:pt idx="397">
                  <c:v>1903</c:v>
                </c:pt>
                <c:pt idx="398">
                  <c:v>1902</c:v>
                </c:pt>
                <c:pt idx="399">
                  <c:v>1901</c:v>
                </c:pt>
                <c:pt idx="400">
                  <c:v>1900</c:v>
                </c:pt>
                <c:pt idx="401">
                  <c:v>1899</c:v>
                </c:pt>
                <c:pt idx="402">
                  <c:v>1898</c:v>
                </c:pt>
                <c:pt idx="403">
                  <c:v>1897</c:v>
                </c:pt>
                <c:pt idx="404">
                  <c:v>1896</c:v>
                </c:pt>
                <c:pt idx="405">
                  <c:v>1895</c:v>
                </c:pt>
                <c:pt idx="406">
                  <c:v>1894</c:v>
                </c:pt>
                <c:pt idx="407">
                  <c:v>1893</c:v>
                </c:pt>
                <c:pt idx="408">
                  <c:v>1892</c:v>
                </c:pt>
                <c:pt idx="409">
                  <c:v>1891</c:v>
                </c:pt>
                <c:pt idx="410">
                  <c:v>1890</c:v>
                </c:pt>
                <c:pt idx="411">
                  <c:v>1889</c:v>
                </c:pt>
                <c:pt idx="412">
                  <c:v>1888</c:v>
                </c:pt>
                <c:pt idx="413">
                  <c:v>1887</c:v>
                </c:pt>
                <c:pt idx="414">
                  <c:v>1886</c:v>
                </c:pt>
                <c:pt idx="415">
                  <c:v>1885</c:v>
                </c:pt>
                <c:pt idx="416">
                  <c:v>1884</c:v>
                </c:pt>
                <c:pt idx="417">
                  <c:v>1883</c:v>
                </c:pt>
                <c:pt idx="418">
                  <c:v>1882</c:v>
                </c:pt>
                <c:pt idx="419">
                  <c:v>1881</c:v>
                </c:pt>
                <c:pt idx="420">
                  <c:v>1880</c:v>
                </c:pt>
                <c:pt idx="421">
                  <c:v>1879</c:v>
                </c:pt>
                <c:pt idx="422">
                  <c:v>1878</c:v>
                </c:pt>
                <c:pt idx="423">
                  <c:v>1877</c:v>
                </c:pt>
                <c:pt idx="424">
                  <c:v>1876</c:v>
                </c:pt>
                <c:pt idx="425">
                  <c:v>1875</c:v>
                </c:pt>
                <c:pt idx="426">
                  <c:v>1874</c:v>
                </c:pt>
                <c:pt idx="427">
                  <c:v>1873</c:v>
                </c:pt>
                <c:pt idx="428">
                  <c:v>1872</c:v>
                </c:pt>
                <c:pt idx="429">
                  <c:v>1871</c:v>
                </c:pt>
                <c:pt idx="430">
                  <c:v>1870</c:v>
                </c:pt>
                <c:pt idx="431">
                  <c:v>1869</c:v>
                </c:pt>
                <c:pt idx="432">
                  <c:v>1868</c:v>
                </c:pt>
                <c:pt idx="433">
                  <c:v>1867</c:v>
                </c:pt>
                <c:pt idx="434">
                  <c:v>1866</c:v>
                </c:pt>
                <c:pt idx="435">
                  <c:v>1865</c:v>
                </c:pt>
                <c:pt idx="436">
                  <c:v>1864</c:v>
                </c:pt>
                <c:pt idx="437">
                  <c:v>1863</c:v>
                </c:pt>
                <c:pt idx="438">
                  <c:v>1862</c:v>
                </c:pt>
                <c:pt idx="439">
                  <c:v>1861</c:v>
                </c:pt>
                <c:pt idx="440">
                  <c:v>1860</c:v>
                </c:pt>
                <c:pt idx="441">
                  <c:v>1859</c:v>
                </c:pt>
                <c:pt idx="442">
                  <c:v>1858</c:v>
                </c:pt>
                <c:pt idx="443">
                  <c:v>1857</c:v>
                </c:pt>
                <c:pt idx="444">
                  <c:v>1856</c:v>
                </c:pt>
                <c:pt idx="445">
                  <c:v>1855</c:v>
                </c:pt>
                <c:pt idx="446">
                  <c:v>1854</c:v>
                </c:pt>
                <c:pt idx="447">
                  <c:v>1853</c:v>
                </c:pt>
                <c:pt idx="448">
                  <c:v>1852</c:v>
                </c:pt>
                <c:pt idx="449">
                  <c:v>1851</c:v>
                </c:pt>
                <c:pt idx="450">
                  <c:v>1850</c:v>
                </c:pt>
                <c:pt idx="451">
                  <c:v>1849</c:v>
                </c:pt>
                <c:pt idx="452">
                  <c:v>1848</c:v>
                </c:pt>
                <c:pt idx="453">
                  <c:v>1847</c:v>
                </c:pt>
                <c:pt idx="454">
                  <c:v>1846</c:v>
                </c:pt>
                <c:pt idx="455">
                  <c:v>1845</c:v>
                </c:pt>
                <c:pt idx="456">
                  <c:v>1844</c:v>
                </c:pt>
                <c:pt idx="457">
                  <c:v>1843</c:v>
                </c:pt>
                <c:pt idx="458">
                  <c:v>1842</c:v>
                </c:pt>
                <c:pt idx="459">
                  <c:v>1841</c:v>
                </c:pt>
                <c:pt idx="460">
                  <c:v>1840</c:v>
                </c:pt>
                <c:pt idx="461">
                  <c:v>1839</c:v>
                </c:pt>
                <c:pt idx="462">
                  <c:v>1838</c:v>
                </c:pt>
                <c:pt idx="463">
                  <c:v>1837</c:v>
                </c:pt>
                <c:pt idx="464">
                  <c:v>1836</c:v>
                </c:pt>
                <c:pt idx="465">
                  <c:v>1835</c:v>
                </c:pt>
                <c:pt idx="466">
                  <c:v>1834</c:v>
                </c:pt>
                <c:pt idx="467">
                  <c:v>1833</c:v>
                </c:pt>
                <c:pt idx="468">
                  <c:v>1832</c:v>
                </c:pt>
                <c:pt idx="469">
                  <c:v>1831</c:v>
                </c:pt>
                <c:pt idx="470">
                  <c:v>1830</c:v>
                </c:pt>
                <c:pt idx="471">
                  <c:v>1829</c:v>
                </c:pt>
                <c:pt idx="472">
                  <c:v>1828</c:v>
                </c:pt>
                <c:pt idx="473">
                  <c:v>1827</c:v>
                </c:pt>
                <c:pt idx="474">
                  <c:v>1826</c:v>
                </c:pt>
                <c:pt idx="475">
                  <c:v>1825</c:v>
                </c:pt>
                <c:pt idx="476">
                  <c:v>1824</c:v>
                </c:pt>
                <c:pt idx="477">
                  <c:v>1823</c:v>
                </c:pt>
                <c:pt idx="478">
                  <c:v>1822</c:v>
                </c:pt>
                <c:pt idx="479">
                  <c:v>1821</c:v>
                </c:pt>
                <c:pt idx="480">
                  <c:v>1820</c:v>
                </c:pt>
                <c:pt idx="481">
                  <c:v>1819</c:v>
                </c:pt>
                <c:pt idx="482">
                  <c:v>1818</c:v>
                </c:pt>
                <c:pt idx="483">
                  <c:v>1817</c:v>
                </c:pt>
                <c:pt idx="484">
                  <c:v>1816</c:v>
                </c:pt>
                <c:pt idx="485">
                  <c:v>1815</c:v>
                </c:pt>
                <c:pt idx="486">
                  <c:v>1814</c:v>
                </c:pt>
                <c:pt idx="487">
                  <c:v>1813</c:v>
                </c:pt>
                <c:pt idx="488">
                  <c:v>1812</c:v>
                </c:pt>
                <c:pt idx="489">
                  <c:v>1811</c:v>
                </c:pt>
                <c:pt idx="490">
                  <c:v>1810</c:v>
                </c:pt>
                <c:pt idx="491">
                  <c:v>1809</c:v>
                </c:pt>
                <c:pt idx="492">
                  <c:v>1808</c:v>
                </c:pt>
                <c:pt idx="493">
                  <c:v>1807</c:v>
                </c:pt>
                <c:pt idx="494">
                  <c:v>1806</c:v>
                </c:pt>
                <c:pt idx="495">
                  <c:v>1805</c:v>
                </c:pt>
                <c:pt idx="496">
                  <c:v>1804</c:v>
                </c:pt>
                <c:pt idx="497">
                  <c:v>1803</c:v>
                </c:pt>
                <c:pt idx="498">
                  <c:v>1802</c:v>
                </c:pt>
                <c:pt idx="499">
                  <c:v>1801</c:v>
                </c:pt>
                <c:pt idx="500">
                  <c:v>1800</c:v>
                </c:pt>
                <c:pt idx="501">
                  <c:v>1799</c:v>
                </c:pt>
                <c:pt idx="502">
                  <c:v>1798</c:v>
                </c:pt>
                <c:pt idx="503">
                  <c:v>1797</c:v>
                </c:pt>
                <c:pt idx="504">
                  <c:v>1796</c:v>
                </c:pt>
                <c:pt idx="505">
                  <c:v>1795</c:v>
                </c:pt>
                <c:pt idx="506">
                  <c:v>1794</c:v>
                </c:pt>
                <c:pt idx="507">
                  <c:v>1793</c:v>
                </c:pt>
                <c:pt idx="508">
                  <c:v>1792</c:v>
                </c:pt>
                <c:pt idx="509">
                  <c:v>1791</c:v>
                </c:pt>
                <c:pt idx="510">
                  <c:v>1790</c:v>
                </c:pt>
                <c:pt idx="511">
                  <c:v>1789</c:v>
                </c:pt>
                <c:pt idx="512">
                  <c:v>1788</c:v>
                </c:pt>
                <c:pt idx="513">
                  <c:v>1787</c:v>
                </c:pt>
                <c:pt idx="514">
                  <c:v>1786</c:v>
                </c:pt>
                <c:pt idx="515">
                  <c:v>1785</c:v>
                </c:pt>
                <c:pt idx="516">
                  <c:v>1784</c:v>
                </c:pt>
                <c:pt idx="517">
                  <c:v>1783</c:v>
                </c:pt>
                <c:pt idx="518">
                  <c:v>1782</c:v>
                </c:pt>
                <c:pt idx="519">
                  <c:v>1781</c:v>
                </c:pt>
                <c:pt idx="520">
                  <c:v>1780</c:v>
                </c:pt>
                <c:pt idx="521">
                  <c:v>1779</c:v>
                </c:pt>
                <c:pt idx="522">
                  <c:v>1778</c:v>
                </c:pt>
                <c:pt idx="523">
                  <c:v>1777</c:v>
                </c:pt>
                <c:pt idx="524">
                  <c:v>1776</c:v>
                </c:pt>
                <c:pt idx="525">
                  <c:v>1775</c:v>
                </c:pt>
                <c:pt idx="526">
                  <c:v>1774</c:v>
                </c:pt>
                <c:pt idx="527">
                  <c:v>1773</c:v>
                </c:pt>
                <c:pt idx="528">
                  <c:v>1772</c:v>
                </c:pt>
                <c:pt idx="529">
                  <c:v>1771</c:v>
                </c:pt>
                <c:pt idx="530">
                  <c:v>1770</c:v>
                </c:pt>
                <c:pt idx="531">
                  <c:v>1769</c:v>
                </c:pt>
                <c:pt idx="532">
                  <c:v>1768</c:v>
                </c:pt>
                <c:pt idx="533">
                  <c:v>1767</c:v>
                </c:pt>
                <c:pt idx="534">
                  <c:v>1766</c:v>
                </c:pt>
                <c:pt idx="535">
                  <c:v>1765</c:v>
                </c:pt>
                <c:pt idx="536">
                  <c:v>1764</c:v>
                </c:pt>
                <c:pt idx="537">
                  <c:v>1763</c:v>
                </c:pt>
                <c:pt idx="538">
                  <c:v>1762</c:v>
                </c:pt>
                <c:pt idx="539">
                  <c:v>1761</c:v>
                </c:pt>
                <c:pt idx="540">
                  <c:v>1760</c:v>
                </c:pt>
                <c:pt idx="541">
                  <c:v>1759</c:v>
                </c:pt>
                <c:pt idx="542">
                  <c:v>1758</c:v>
                </c:pt>
                <c:pt idx="543">
                  <c:v>1757</c:v>
                </c:pt>
                <c:pt idx="544">
                  <c:v>1756</c:v>
                </c:pt>
                <c:pt idx="545">
                  <c:v>1755</c:v>
                </c:pt>
                <c:pt idx="546">
                  <c:v>1754</c:v>
                </c:pt>
                <c:pt idx="547">
                  <c:v>1753</c:v>
                </c:pt>
                <c:pt idx="548">
                  <c:v>1752</c:v>
                </c:pt>
                <c:pt idx="549">
                  <c:v>1751</c:v>
                </c:pt>
                <c:pt idx="550">
                  <c:v>1750</c:v>
                </c:pt>
                <c:pt idx="551">
                  <c:v>1749</c:v>
                </c:pt>
                <c:pt idx="552">
                  <c:v>1748</c:v>
                </c:pt>
                <c:pt idx="553">
                  <c:v>1747</c:v>
                </c:pt>
                <c:pt idx="554">
                  <c:v>1746</c:v>
                </c:pt>
                <c:pt idx="555">
                  <c:v>1745</c:v>
                </c:pt>
                <c:pt idx="556">
                  <c:v>1744</c:v>
                </c:pt>
                <c:pt idx="557">
                  <c:v>1743</c:v>
                </c:pt>
                <c:pt idx="558">
                  <c:v>1742</c:v>
                </c:pt>
                <c:pt idx="559">
                  <c:v>1741</c:v>
                </c:pt>
                <c:pt idx="560">
                  <c:v>1740</c:v>
                </c:pt>
                <c:pt idx="561">
                  <c:v>1739</c:v>
                </c:pt>
                <c:pt idx="562">
                  <c:v>1738</c:v>
                </c:pt>
                <c:pt idx="563">
                  <c:v>1737</c:v>
                </c:pt>
                <c:pt idx="564">
                  <c:v>1736</c:v>
                </c:pt>
                <c:pt idx="565">
                  <c:v>1735</c:v>
                </c:pt>
                <c:pt idx="566">
                  <c:v>1734</c:v>
                </c:pt>
                <c:pt idx="567">
                  <c:v>1733</c:v>
                </c:pt>
                <c:pt idx="568">
                  <c:v>1732</c:v>
                </c:pt>
                <c:pt idx="569">
                  <c:v>1731</c:v>
                </c:pt>
                <c:pt idx="570">
                  <c:v>1730</c:v>
                </c:pt>
                <c:pt idx="571">
                  <c:v>1729</c:v>
                </c:pt>
                <c:pt idx="572">
                  <c:v>1728</c:v>
                </c:pt>
                <c:pt idx="573">
                  <c:v>1727</c:v>
                </c:pt>
                <c:pt idx="574">
                  <c:v>1726</c:v>
                </c:pt>
                <c:pt idx="575">
                  <c:v>1725</c:v>
                </c:pt>
                <c:pt idx="576">
                  <c:v>1724</c:v>
                </c:pt>
                <c:pt idx="577">
                  <c:v>1723</c:v>
                </c:pt>
                <c:pt idx="578">
                  <c:v>1722</c:v>
                </c:pt>
                <c:pt idx="579">
                  <c:v>1721</c:v>
                </c:pt>
                <c:pt idx="580">
                  <c:v>1720</c:v>
                </c:pt>
                <c:pt idx="581">
                  <c:v>1719</c:v>
                </c:pt>
                <c:pt idx="582">
                  <c:v>1718</c:v>
                </c:pt>
                <c:pt idx="583">
                  <c:v>1717</c:v>
                </c:pt>
                <c:pt idx="584">
                  <c:v>1716</c:v>
                </c:pt>
                <c:pt idx="585">
                  <c:v>1715</c:v>
                </c:pt>
                <c:pt idx="586">
                  <c:v>1714</c:v>
                </c:pt>
                <c:pt idx="587">
                  <c:v>1713</c:v>
                </c:pt>
                <c:pt idx="588">
                  <c:v>1712</c:v>
                </c:pt>
                <c:pt idx="589">
                  <c:v>1711</c:v>
                </c:pt>
                <c:pt idx="590">
                  <c:v>1710</c:v>
                </c:pt>
                <c:pt idx="591">
                  <c:v>1709</c:v>
                </c:pt>
                <c:pt idx="592">
                  <c:v>1708</c:v>
                </c:pt>
                <c:pt idx="593">
                  <c:v>1707</c:v>
                </c:pt>
                <c:pt idx="594">
                  <c:v>1706</c:v>
                </c:pt>
                <c:pt idx="595">
                  <c:v>1705</c:v>
                </c:pt>
                <c:pt idx="596">
                  <c:v>1704</c:v>
                </c:pt>
                <c:pt idx="597">
                  <c:v>1703</c:v>
                </c:pt>
                <c:pt idx="598">
                  <c:v>1702</c:v>
                </c:pt>
                <c:pt idx="599">
                  <c:v>1701</c:v>
                </c:pt>
                <c:pt idx="600">
                  <c:v>1700</c:v>
                </c:pt>
                <c:pt idx="601">
                  <c:v>1699</c:v>
                </c:pt>
                <c:pt idx="602">
                  <c:v>1698</c:v>
                </c:pt>
                <c:pt idx="603">
                  <c:v>1697</c:v>
                </c:pt>
                <c:pt idx="604">
                  <c:v>1696</c:v>
                </c:pt>
                <c:pt idx="605">
                  <c:v>1695</c:v>
                </c:pt>
                <c:pt idx="606">
                  <c:v>1694</c:v>
                </c:pt>
                <c:pt idx="607">
                  <c:v>1693</c:v>
                </c:pt>
                <c:pt idx="608">
                  <c:v>1692</c:v>
                </c:pt>
                <c:pt idx="609">
                  <c:v>1691</c:v>
                </c:pt>
                <c:pt idx="610">
                  <c:v>1690</c:v>
                </c:pt>
                <c:pt idx="611">
                  <c:v>1689</c:v>
                </c:pt>
                <c:pt idx="612">
                  <c:v>1688</c:v>
                </c:pt>
                <c:pt idx="613">
                  <c:v>1687</c:v>
                </c:pt>
                <c:pt idx="614">
                  <c:v>1686</c:v>
                </c:pt>
                <c:pt idx="615">
                  <c:v>1685</c:v>
                </c:pt>
                <c:pt idx="616">
                  <c:v>1684</c:v>
                </c:pt>
                <c:pt idx="617">
                  <c:v>1683</c:v>
                </c:pt>
                <c:pt idx="618">
                  <c:v>1682</c:v>
                </c:pt>
                <c:pt idx="619">
                  <c:v>1681</c:v>
                </c:pt>
                <c:pt idx="620">
                  <c:v>1680</c:v>
                </c:pt>
                <c:pt idx="621">
                  <c:v>1679</c:v>
                </c:pt>
                <c:pt idx="622">
                  <c:v>1678</c:v>
                </c:pt>
                <c:pt idx="623">
                  <c:v>1677</c:v>
                </c:pt>
                <c:pt idx="624">
                  <c:v>1676</c:v>
                </c:pt>
                <c:pt idx="625">
                  <c:v>1675</c:v>
                </c:pt>
                <c:pt idx="626">
                  <c:v>1674</c:v>
                </c:pt>
                <c:pt idx="627">
                  <c:v>1673</c:v>
                </c:pt>
                <c:pt idx="628">
                  <c:v>1672</c:v>
                </c:pt>
                <c:pt idx="629">
                  <c:v>1671</c:v>
                </c:pt>
                <c:pt idx="630">
                  <c:v>1670</c:v>
                </c:pt>
                <c:pt idx="631">
                  <c:v>1669</c:v>
                </c:pt>
                <c:pt idx="632">
                  <c:v>1668</c:v>
                </c:pt>
                <c:pt idx="633">
                  <c:v>1667</c:v>
                </c:pt>
                <c:pt idx="634">
                  <c:v>1666</c:v>
                </c:pt>
                <c:pt idx="635">
                  <c:v>1665</c:v>
                </c:pt>
                <c:pt idx="636">
                  <c:v>1664</c:v>
                </c:pt>
                <c:pt idx="637">
                  <c:v>1663</c:v>
                </c:pt>
                <c:pt idx="638">
                  <c:v>1662</c:v>
                </c:pt>
                <c:pt idx="639">
                  <c:v>1661</c:v>
                </c:pt>
                <c:pt idx="640">
                  <c:v>1660</c:v>
                </c:pt>
                <c:pt idx="641">
                  <c:v>1659</c:v>
                </c:pt>
                <c:pt idx="642">
                  <c:v>1658</c:v>
                </c:pt>
                <c:pt idx="643">
                  <c:v>1657</c:v>
                </c:pt>
                <c:pt idx="644">
                  <c:v>1656</c:v>
                </c:pt>
                <c:pt idx="645">
                  <c:v>1655</c:v>
                </c:pt>
                <c:pt idx="646">
                  <c:v>1654</c:v>
                </c:pt>
                <c:pt idx="647">
                  <c:v>1653</c:v>
                </c:pt>
                <c:pt idx="648">
                  <c:v>1652</c:v>
                </c:pt>
                <c:pt idx="649">
                  <c:v>1651</c:v>
                </c:pt>
                <c:pt idx="650">
                  <c:v>1650</c:v>
                </c:pt>
                <c:pt idx="651">
                  <c:v>1649</c:v>
                </c:pt>
                <c:pt idx="652">
                  <c:v>1648</c:v>
                </c:pt>
                <c:pt idx="653">
                  <c:v>1647</c:v>
                </c:pt>
                <c:pt idx="654">
                  <c:v>1646</c:v>
                </c:pt>
                <c:pt idx="655">
                  <c:v>1645</c:v>
                </c:pt>
                <c:pt idx="656">
                  <c:v>1644</c:v>
                </c:pt>
                <c:pt idx="657">
                  <c:v>1643</c:v>
                </c:pt>
                <c:pt idx="658">
                  <c:v>1642</c:v>
                </c:pt>
                <c:pt idx="659">
                  <c:v>1641</c:v>
                </c:pt>
                <c:pt idx="660">
                  <c:v>1640</c:v>
                </c:pt>
                <c:pt idx="661">
                  <c:v>1639</c:v>
                </c:pt>
                <c:pt idx="662">
                  <c:v>1638</c:v>
                </c:pt>
                <c:pt idx="663">
                  <c:v>1637</c:v>
                </c:pt>
                <c:pt idx="664">
                  <c:v>1636</c:v>
                </c:pt>
                <c:pt idx="665">
                  <c:v>1635</c:v>
                </c:pt>
                <c:pt idx="666">
                  <c:v>1634</c:v>
                </c:pt>
                <c:pt idx="667">
                  <c:v>1633</c:v>
                </c:pt>
                <c:pt idx="668">
                  <c:v>1632</c:v>
                </c:pt>
                <c:pt idx="669">
                  <c:v>1631</c:v>
                </c:pt>
                <c:pt idx="670">
                  <c:v>1630</c:v>
                </c:pt>
                <c:pt idx="671">
                  <c:v>1629</c:v>
                </c:pt>
                <c:pt idx="672">
                  <c:v>1628</c:v>
                </c:pt>
                <c:pt idx="673">
                  <c:v>1627</c:v>
                </c:pt>
                <c:pt idx="674">
                  <c:v>1626</c:v>
                </c:pt>
                <c:pt idx="675">
                  <c:v>1625</c:v>
                </c:pt>
                <c:pt idx="676">
                  <c:v>1624</c:v>
                </c:pt>
                <c:pt idx="677">
                  <c:v>1623</c:v>
                </c:pt>
                <c:pt idx="678">
                  <c:v>1622</c:v>
                </c:pt>
                <c:pt idx="679">
                  <c:v>1621</c:v>
                </c:pt>
                <c:pt idx="680">
                  <c:v>1620</c:v>
                </c:pt>
                <c:pt idx="681">
                  <c:v>1619</c:v>
                </c:pt>
                <c:pt idx="682">
                  <c:v>1618</c:v>
                </c:pt>
                <c:pt idx="683">
                  <c:v>1617</c:v>
                </c:pt>
                <c:pt idx="684">
                  <c:v>1616</c:v>
                </c:pt>
                <c:pt idx="685">
                  <c:v>1615</c:v>
                </c:pt>
                <c:pt idx="686">
                  <c:v>1614</c:v>
                </c:pt>
                <c:pt idx="687">
                  <c:v>1613</c:v>
                </c:pt>
                <c:pt idx="688">
                  <c:v>1612</c:v>
                </c:pt>
                <c:pt idx="689">
                  <c:v>1611</c:v>
                </c:pt>
                <c:pt idx="690">
                  <c:v>1610</c:v>
                </c:pt>
                <c:pt idx="691">
                  <c:v>1609</c:v>
                </c:pt>
                <c:pt idx="692">
                  <c:v>1608</c:v>
                </c:pt>
                <c:pt idx="693">
                  <c:v>1607</c:v>
                </c:pt>
                <c:pt idx="694">
                  <c:v>1606</c:v>
                </c:pt>
                <c:pt idx="695">
                  <c:v>1605</c:v>
                </c:pt>
                <c:pt idx="696">
                  <c:v>1604</c:v>
                </c:pt>
                <c:pt idx="697">
                  <c:v>1603</c:v>
                </c:pt>
                <c:pt idx="698">
                  <c:v>1602</c:v>
                </c:pt>
                <c:pt idx="699">
                  <c:v>1601</c:v>
                </c:pt>
                <c:pt idx="700">
                  <c:v>1600</c:v>
                </c:pt>
                <c:pt idx="701">
                  <c:v>1599</c:v>
                </c:pt>
                <c:pt idx="702">
                  <c:v>1598</c:v>
                </c:pt>
                <c:pt idx="703">
                  <c:v>1597</c:v>
                </c:pt>
                <c:pt idx="704">
                  <c:v>1596</c:v>
                </c:pt>
                <c:pt idx="705">
                  <c:v>1595</c:v>
                </c:pt>
                <c:pt idx="706">
                  <c:v>1594</c:v>
                </c:pt>
                <c:pt idx="707">
                  <c:v>1593</c:v>
                </c:pt>
                <c:pt idx="708">
                  <c:v>1592</c:v>
                </c:pt>
                <c:pt idx="709">
                  <c:v>1591</c:v>
                </c:pt>
                <c:pt idx="710">
                  <c:v>1590</c:v>
                </c:pt>
                <c:pt idx="711">
                  <c:v>1589</c:v>
                </c:pt>
                <c:pt idx="712">
                  <c:v>1588</c:v>
                </c:pt>
                <c:pt idx="713">
                  <c:v>1587</c:v>
                </c:pt>
                <c:pt idx="714">
                  <c:v>1586</c:v>
                </c:pt>
                <c:pt idx="715">
                  <c:v>1585</c:v>
                </c:pt>
                <c:pt idx="716">
                  <c:v>1584</c:v>
                </c:pt>
                <c:pt idx="717">
                  <c:v>1583</c:v>
                </c:pt>
                <c:pt idx="718">
                  <c:v>1582</c:v>
                </c:pt>
                <c:pt idx="719">
                  <c:v>1581</c:v>
                </c:pt>
                <c:pt idx="720">
                  <c:v>1580</c:v>
                </c:pt>
                <c:pt idx="721">
                  <c:v>1579</c:v>
                </c:pt>
                <c:pt idx="722">
                  <c:v>1578</c:v>
                </c:pt>
                <c:pt idx="723">
                  <c:v>1577</c:v>
                </c:pt>
                <c:pt idx="724">
                  <c:v>1576</c:v>
                </c:pt>
                <c:pt idx="725">
                  <c:v>1575</c:v>
                </c:pt>
                <c:pt idx="726">
                  <c:v>1574</c:v>
                </c:pt>
                <c:pt idx="727">
                  <c:v>1573</c:v>
                </c:pt>
                <c:pt idx="728">
                  <c:v>1572</c:v>
                </c:pt>
                <c:pt idx="729">
                  <c:v>1571</c:v>
                </c:pt>
                <c:pt idx="730">
                  <c:v>1570</c:v>
                </c:pt>
                <c:pt idx="731">
                  <c:v>1569</c:v>
                </c:pt>
                <c:pt idx="732">
                  <c:v>1568</c:v>
                </c:pt>
                <c:pt idx="733">
                  <c:v>1567</c:v>
                </c:pt>
                <c:pt idx="734">
                  <c:v>1566</c:v>
                </c:pt>
                <c:pt idx="735">
                  <c:v>1565</c:v>
                </c:pt>
                <c:pt idx="736">
                  <c:v>1564</c:v>
                </c:pt>
                <c:pt idx="737">
                  <c:v>1563</c:v>
                </c:pt>
                <c:pt idx="738">
                  <c:v>1562</c:v>
                </c:pt>
                <c:pt idx="739">
                  <c:v>1561</c:v>
                </c:pt>
                <c:pt idx="740">
                  <c:v>1560</c:v>
                </c:pt>
                <c:pt idx="741">
                  <c:v>1559</c:v>
                </c:pt>
                <c:pt idx="742">
                  <c:v>1558</c:v>
                </c:pt>
                <c:pt idx="743">
                  <c:v>1557</c:v>
                </c:pt>
                <c:pt idx="744">
                  <c:v>1556</c:v>
                </c:pt>
                <c:pt idx="745">
                  <c:v>1555</c:v>
                </c:pt>
                <c:pt idx="746">
                  <c:v>1554</c:v>
                </c:pt>
                <c:pt idx="747">
                  <c:v>1553</c:v>
                </c:pt>
                <c:pt idx="748">
                  <c:v>1552</c:v>
                </c:pt>
                <c:pt idx="749">
                  <c:v>1551</c:v>
                </c:pt>
                <c:pt idx="750">
                  <c:v>1550</c:v>
                </c:pt>
                <c:pt idx="751">
                  <c:v>1549</c:v>
                </c:pt>
                <c:pt idx="752">
                  <c:v>1548</c:v>
                </c:pt>
                <c:pt idx="753">
                  <c:v>1547</c:v>
                </c:pt>
                <c:pt idx="754">
                  <c:v>1546</c:v>
                </c:pt>
                <c:pt idx="755">
                  <c:v>1545</c:v>
                </c:pt>
                <c:pt idx="756">
                  <c:v>1544</c:v>
                </c:pt>
                <c:pt idx="757">
                  <c:v>1543</c:v>
                </c:pt>
                <c:pt idx="758">
                  <c:v>1542</c:v>
                </c:pt>
                <c:pt idx="759">
                  <c:v>1541</c:v>
                </c:pt>
                <c:pt idx="760">
                  <c:v>1540</c:v>
                </c:pt>
                <c:pt idx="761">
                  <c:v>1539</c:v>
                </c:pt>
                <c:pt idx="762">
                  <c:v>1538</c:v>
                </c:pt>
                <c:pt idx="763">
                  <c:v>1537</c:v>
                </c:pt>
                <c:pt idx="764">
                  <c:v>1536</c:v>
                </c:pt>
                <c:pt idx="765">
                  <c:v>1535</c:v>
                </c:pt>
                <c:pt idx="766">
                  <c:v>1534</c:v>
                </c:pt>
                <c:pt idx="767">
                  <c:v>1533</c:v>
                </c:pt>
                <c:pt idx="768">
                  <c:v>1532</c:v>
                </c:pt>
                <c:pt idx="769">
                  <c:v>1531</c:v>
                </c:pt>
                <c:pt idx="770">
                  <c:v>1530</c:v>
                </c:pt>
                <c:pt idx="771">
                  <c:v>1529</c:v>
                </c:pt>
                <c:pt idx="772">
                  <c:v>1528</c:v>
                </c:pt>
                <c:pt idx="773">
                  <c:v>1527</c:v>
                </c:pt>
                <c:pt idx="774">
                  <c:v>1526</c:v>
                </c:pt>
                <c:pt idx="775">
                  <c:v>1525</c:v>
                </c:pt>
                <c:pt idx="776">
                  <c:v>1524</c:v>
                </c:pt>
                <c:pt idx="777">
                  <c:v>1523</c:v>
                </c:pt>
                <c:pt idx="778">
                  <c:v>1522</c:v>
                </c:pt>
                <c:pt idx="779">
                  <c:v>1521</c:v>
                </c:pt>
                <c:pt idx="780">
                  <c:v>1520</c:v>
                </c:pt>
                <c:pt idx="781">
                  <c:v>1519</c:v>
                </c:pt>
                <c:pt idx="782">
                  <c:v>1518</c:v>
                </c:pt>
                <c:pt idx="783">
                  <c:v>1517</c:v>
                </c:pt>
                <c:pt idx="784">
                  <c:v>1516</c:v>
                </c:pt>
                <c:pt idx="785">
                  <c:v>1515</c:v>
                </c:pt>
                <c:pt idx="786">
                  <c:v>1514</c:v>
                </c:pt>
                <c:pt idx="787">
                  <c:v>1513</c:v>
                </c:pt>
                <c:pt idx="788">
                  <c:v>1512</c:v>
                </c:pt>
                <c:pt idx="789">
                  <c:v>1511</c:v>
                </c:pt>
                <c:pt idx="790">
                  <c:v>1510</c:v>
                </c:pt>
                <c:pt idx="791">
                  <c:v>1509</c:v>
                </c:pt>
                <c:pt idx="792">
                  <c:v>1508</c:v>
                </c:pt>
                <c:pt idx="793">
                  <c:v>1507</c:v>
                </c:pt>
                <c:pt idx="794">
                  <c:v>1506</c:v>
                </c:pt>
                <c:pt idx="795">
                  <c:v>1505</c:v>
                </c:pt>
                <c:pt idx="796">
                  <c:v>1504</c:v>
                </c:pt>
                <c:pt idx="797">
                  <c:v>1503</c:v>
                </c:pt>
                <c:pt idx="798">
                  <c:v>1502</c:v>
                </c:pt>
                <c:pt idx="799">
                  <c:v>1501</c:v>
                </c:pt>
                <c:pt idx="800">
                  <c:v>1500</c:v>
                </c:pt>
                <c:pt idx="801">
                  <c:v>1499</c:v>
                </c:pt>
                <c:pt idx="802">
                  <c:v>1498</c:v>
                </c:pt>
                <c:pt idx="803">
                  <c:v>1497</c:v>
                </c:pt>
                <c:pt idx="804">
                  <c:v>1496</c:v>
                </c:pt>
                <c:pt idx="805">
                  <c:v>1495</c:v>
                </c:pt>
                <c:pt idx="806">
                  <c:v>1494</c:v>
                </c:pt>
                <c:pt idx="807">
                  <c:v>1493</c:v>
                </c:pt>
                <c:pt idx="808">
                  <c:v>1492</c:v>
                </c:pt>
                <c:pt idx="809">
                  <c:v>1491</c:v>
                </c:pt>
                <c:pt idx="810">
                  <c:v>1490</c:v>
                </c:pt>
                <c:pt idx="811">
                  <c:v>1489</c:v>
                </c:pt>
                <c:pt idx="812">
                  <c:v>1488</c:v>
                </c:pt>
                <c:pt idx="813">
                  <c:v>1487</c:v>
                </c:pt>
                <c:pt idx="814">
                  <c:v>1486</c:v>
                </c:pt>
                <c:pt idx="815">
                  <c:v>1485</c:v>
                </c:pt>
                <c:pt idx="816">
                  <c:v>1484</c:v>
                </c:pt>
                <c:pt idx="817">
                  <c:v>1483</c:v>
                </c:pt>
                <c:pt idx="818">
                  <c:v>1482</c:v>
                </c:pt>
                <c:pt idx="819">
                  <c:v>1481</c:v>
                </c:pt>
                <c:pt idx="820">
                  <c:v>1480</c:v>
                </c:pt>
                <c:pt idx="821">
                  <c:v>1479</c:v>
                </c:pt>
                <c:pt idx="822">
                  <c:v>1478</c:v>
                </c:pt>
                <c:pt idx="823">
                  <c:v>1477</c:v>
                </c:pt>
                <c:pt idx="824">
                  <c:v>1476</c:v>
                </c:pt>
                <c:pt idx="825">
                  <c:v>1475</c:v>
                </c:pt>
                <c:pt idx="826">
                  <c:v>1474</c:v>
                </c:pt>
                <c:pt idx="827">
                  <c:v>1473</c:v>
                </c:pt>
                <c:pt idx="828">
                  <c:v>1472</c:v>
                </c:pt>
                <c:pt idx="829">
                  <c:v>1471</c:v>
                </c:pt>
                <c:pt idx="830">
                  <c:v>1470</c:v>
                </c:pt>
                <c:pt idx="831">
                  <c:v>1469</c:v>
                </c:pt>
                <c:pt idx="832">
                  <c:v>1468</c:v>
                </c:pt>
                <c:pt idx="833">
                  <c:v>1467</c:v>
                </c:pt>
                <c:pt idx="834">
                  <c:v>1466</c:v>
                </c:pt>
                <c:pt idx="835">
                  <c:v>1465</c:v>
                </c:pt>
                <c:pt idx="836">
                  <c:v>1464</c:v>
                </c:pt>
                <c:pt idx="837">
                  <c:v>1463</c:v>
                </c:pt>
                <c:pt idx="838">
                  <c:v>1462</c:v>
                </c:pt>
                <c:pt idx="839">
                  <c:v>1461</c:v>
                </c:pt>
                <c:pt idx="840">
                  <c:v>1460</c:v>
                </c:pt>
                <c:pt idx="841">
                  <c:v>1459</c:v>
                </c:pt>
                <c:pt idx="842">
                  <c:v>1458</c:v>
                </c:pt>
                <c:pt idx="843">
                  <c:v>1457</c:v>
                </c:pt>
                <c:pt idx="844">
                  <c:v>1456</c:v>
                </c:pt>
                <c:pt idx="845">
                  <c:v>1455</c:v>
                </c:pt>
                <c:pt idx="846">
                  <c:v>1454</c:v>
                </c:pt>
                <c:pt idx="847">
                  <c:v>1453</c:v>
                </c:pt>
                <c:pt idx="848">
                  <c:v>1452</c:v>
                </c:pt>
                <c:pt idx="849">
                  <c:v>1451</c:v>
                </c:pt>
                <c:pt idx="850">
                  <c:v>1450</c:v>
                </c:pt>
                <c:pt idx="851">
                  <c:v>1449</c:v>
                </c:pt>
                <c:pt idx="852">
                  <c:v>1448</c:v>
                </c:pt>
                <c:pt idx="853">
                  <c:v>1447</c:v>
                </c:pt>
                <c:pt idx="854">
                  <c:v>1446</c:v>
                </c:pt>
                <c:pt idx="855">
                  <c:v>1445</c:v>
                </c:pt>
                <c:pt idx="856">
                  <c:v>1444</c:v>
                </c:pt>
                <c:pt idx="857">
                  <c:v>1443</c:v>
                </c:pt>
                <c:pt idx="858">
                  <c:v>1442</c:v>
                </c:pt>
                <c:pt idx="859">
                  <c:v>1441</c:v>
                </c:pt>
                <c:pt idx="860">
                  <c:v>1440</c:v>
                </c:pt>
                <c:pt idx="861">
                  <c:v>1439</c:v>
                </c:pt>
                <c:pt idx="862">
                  <c:v>1438</c:v>
                </c:pt>
                <c:pt idx="863">
                  <c:v>1437</c:v>
                </c:pt>
                <c:pt idx="864">
                  <c:v>1436</c:v>
                </c:pt>
                <c:pt idx="865">
                  <c:v>1435</c:v>
                </c:pt>
                <c:pt idx="866">
                  <c:v>1434</c:v>
                </c:pt>
                <c:pt idx="867">
                  <c:v>1433</c:v>
                </c:pt>
                <c:pt idx="868">
                  <c:v>1432</c:v>
                </c:pt>
                <c:pt idx="869">
                  <c:v>1431</c:v>
                </c:pt>
                <c:pt idx="870">
                  <c:v>1430</c:v>
                </c:pt>
                <c:pt idx="871">
                  <c:v>1429</c:v>
                </c:pt>
                <c:pt idx="872">
                  <c:v>1428</c:v>
                </c:pt>
                <c:pt idx="873">
                  <c:v>1427</c:v>
                </c:pt>
                <c:pt idx="874">
                  <c:v>1426</c:v>
                </c:pt>
                <c:pt idx="875">
                  <c:v>1425</c:v>
                </c:pt>
                <c:pt idx="876">
                  <c:v>1424</c:v>
                </c:pt>
                <c:pt idx="877">
                  <c:v>1423</c:v>
                </c:pt>
                <c:pt idx="878">
                  <c:v>1422</c:v>
                </c:pt>
                <c:pt idx="879">
                  <c:v>1421</c:v>
                </c:pt>
                <c:pt idx="880">
                  <c:v>1420</c:v>
                </c:pt>
                <c:pt idx="881">
                  <c:v>1419</c:v>
                </c:pt>
                <c:pt idx="882">
                  <c:v>1418</c:v>
                </c:pt>
                <c:pt idx="883">
                  <c:v>1417</c:v>
                </c:pt>
                <c:pt idx="884">
                  <c:v>1416</c:v>
                </c:pt>
                <c:pt idx="885">
                  <c:v>1415</c:v>
                </c:pt>
                <c:pt idx="886">
                  <c:v>1414</c:v>
                </c:pt>
                <c:pt idx="887">
                  <c:v>1413</c:v>
                </c:pt>
                <c:pt idx="888">
                  <c:v>1412</c:v>
                </c:pt>
                <c:pt idx="889">
                  <c:v>1411</c:v>
                </c:pt>
                <c:pt idx="890">
                  <c:v>1410</c:v>
                </c:pt>
                <c:pt idx="891">
                  <c:v>1409</c:v>
                </c:pt>
                <c:pt idx="892">
                  <c:v>1408</c:v>
                </c:pt>
                <c:pt idx="893">
                  <c:v>1407</c:v>
                </c:pt>
                <c:pt idx="894">
                  <c:v>1406</c:v>
                </c:pt>
                <c:pt idx="895">
                  <c:v>1405</c:v>
                </c:pt>
                <c:pt idx="896">
                  <c:v>1404</c:v>
                </c:pt>
                <c:pt idx="897">
                  <c:v>1403</c:v>
                </c:pt>
                <c:pt idx="898">
                  <c:v>1402</c:v>
                </c:pt>
                <c:pt idx="899">
                  <c:v>1401</c:v>
                </c:pt>
                <c:pt idx="900">
                  <c:v>1400</c:v>
                </c:pt>
                <c:pt idx="901">
                  <c:v>1399</c:v>
                </c:pt>
                <c:pt idx="902">
                  <c:v>1398</c:v>
                </c:pt>
                <c:pt idx="903">
                  <c:v>1397</c:v>
                </c:pt>
                <c:pt idx="904">
                  <c:v>1396</c:v>
                </c:pt>
                <c:pt idx="905">
                  <c:v>1395</c:v>
                </c:pt>
                <c:pt idx="906">
                  <c:v>1394</c:v>
                </c:pt>
                <c:pt idx="907">
                  <c:v>1393</c:v>
                </c:pt>
                <c:pt idx="908">
                  <c:v>1392</c:v>
                </c:pt>
                <c:pt idx="909">
                  <c:v>1391</c:v>
                </c:pt>
                <c:pt idx="910">
                  <c:v>1390</c:v>
                </c:pt>
                <c:pt idx="911">
                  <c:v>1389</c:v>
                </c:pt>
                <c:pt idx="912">
                  <c:v>1388</c:v>
                </c:pt>
                <c:pt idx="913">
                  <c:v>1387</c:v>
                </c:pt>
                <c:pt idx="914">
                  <c:v>1386</c:v>
                </c:pt>
                <c:pt idx="915">
                  <c:v>1385</c:v>
                </c:pt>
                <c:pt idx="916">
                  <c:v>1384</c:v>
                </c:pt>
                <c:pt idx="917">
                  <c:v>1383</c:v>
                </c:pt>
                <c:pt idx="918">
                  <c:v>1382</c:v>
                </c:pt>
                <c:pt idx="919">
                  <c:v>1381</c:v>
                </c:pt>
                <c:pt idx="920">
                  <c:v>1380</c:v>
                </c:pt>
                <c:pt idx="921">
                  <c:v>1379</c:v>
                </c:pt>
                <c:pt idx="922">
                  <c:v>1378</c:v>
                </c:pt>
                <c:pt idx="923">
                  <c:v>1377</c:v>
                </c:pt>
                <c:pt idx="924">
                  <c:v>1376</c:v>
                </c:pt>
                <c:pt idx="925">
                  <c:v>1375</c:v>
                </c:pt>
                <c:pt idx="926">
                  <c:v>1374</c:v>
                </c:pt>
                <c:pt idx="927">
                  <c:v>1373</c:v>
                </c:pt>
                <c:pt idx="928">
                  <c:v>1372</c:v>
                </c:pt>
                <c:pt idx="929">
                  <c:v>1371</c:v>
                </c:pt>
                <c:pt idx="930">
                  <c:v>1370</c:v>
                </c:pt>
                <c:pt idx="931">
                  <c:v>1369</c:v>
                </c:pt>
                <c:pt idx="932">
                  <c:v>1368</c:v>
                </c:pt>
                <c:pt idx="933">
                  <c:v>1367</c:v>
                </c:pt>
                <c:pt idx="934">
                  <c:v>1366</c:v>
                </c:pt>
                <c:pt idx="935">
                  <c:v>1365</c:v>
                </c:pt>
                <c:pt idx="936">
                  <c:v>1364</c:v>
                </c:pt>
                <c:pt idx="937">
                  <c:v>1363</c:v>
                </c:pt>
                <c:pt idx="938">
                  <c:v>1362</c:v>
                </c:pt>
                <c:pt idx="939">
                  <c:v>1361</c:v>
                </c:pt>
                <c:pt idx="940">
                  <c:v>1360</c:v>
                </c:pt>
                <c:pt idx="941">
                  <c:v>1359</c:v>
                </c:pt>
                <c:pt idx="942">
                  <c:v>1358</c:v>
                </c:pt>
                <c:pt idx="943">
                  <c:v>1357</c:v>
                </c:pt>
                <c:pt idx="944">
                  <c:v>1356</c:v>
                </c:pt>
                <c:pt idx="945">
                  <c:v>1355</c:v>
                </c:pt>
                <c:pt idx="946">
                  <c:v>1354</c:v>
                </c:pt>
                <c:pt idx="947">
                  <c:v>1353</c:v>
                </c:pt>
                <c:pt idx="948">
                  <c:v>1352</c:v>
                </c:pt>
                <c:pt idx="949">
                  <c:v>1351</c:v>
                </c:pt>
                <c:pt idx="950">
                  <c:v>1350</c:v>
                </c:pt>
                <c:pt idx="951">
                  <c:v>1349</c:v>
                </c:pt>
                <c:pt idx="952">
                  <c:v>1348</c:v>
                </c:pt>
                <c:pt idx="953">
                  <c:v>1347</c:v>
                </c:pt>
                <c:pt idx="954">
                  <c:v>1346</c:v>
                </c:pt>
                <c:pt idx="955">
                  <c:v>1345</c:v>
                </c:pt>
                <c:pt idx="956">
                  <c:v>1344</c:v>
                </c:pt>
                <c:pt idx="957">
                  <c:v>1343</c:v>
                </c:pt>
                <c:pt idx="958">
                  <c:v>1342</c:v>
                </c:pt>
                <c:pt idx="959">
                  <c:v>1341</c:v>
                </c:pt>
                <c:pt idx="960">
                  <c:v>1340</c:v>
                </c:pt>
                <c:pt idx="961">
                  <c:v>1339</c:v>
                </c:pt>
                <c:pt idx="962">
                  <c:v>1338</c:v>
                </c:pt>
                <c:pt idx="963">
                  <c:v>1337</c:v>
                </c:pt>
                <c:pt idx="964">
                  <c:v>1336</c:v>
                </c:pt>
                <c:pt idx="965">
                  <c:v>1335</c:v>
                </c:pt>
                <c:pt idx="966">
                  <c:v>1334</c:v>
                </c:pt>
                <c:pt idx="967">
                  <c:v>1333</c:v>
                </c:pt>
                <c:pt idx="968">
                  <c:v>1332</c:v>
                </c:pt>
                <c:pt idx="969">
                  <c:v>1331</c:v>
                </c:pt>
                <c:pt idx="970">
                  <c:v>1330</c:v>
                </c:pt>
                <c:pt idx="971">
                  <c:v>1329</c:v>
                </c:pt>
                <c:pt idx="972">
                  <c:v>1328</c:v>
                </c:pt>
                <c:pt idx="973">
                  <c:v>1327</c:v>
                </c:pt>
                <c:pt idx="974">
                  <c:v>1326</c:v>
                </c:pt>
                <c:pt idx="975">
                  <c:v>1325</c:v>
                </c:pt>
                <c:pt idx="976">
                  <c:v>1324</c:v>
                </c:pt>
                <c:pt idx="977">
                  <c:v>1323</c:v>
                </c:pt>
                <c:pt idx="978">
                  <c:v>1322</c:v>
                </c:pt>
                <c:pt idx="979">
                  <c:v>1321</c:v>
                </c:pt>
                <c:pt idx="980">
                  <c:v>1320</c:v>
                </c:pt>
                <c:pt idx="981">
                  <c:v>1319</c:v>
                </c:pt>
                <c:pt idx="982">
                  <c:v>1318</c:v>
                </c:pt>
                <c:pt idx="983">
                  <c:v>1317</c:v>
                </c:pt>
                <c:pt idx="984">
                  <c:v>1316</c:v>
                </c:pt>
                <c:pt idx="985">
                  <c:v>1315</c:v>
                </c:pt>
                <c:pt idx="986">
                  <c:v>1314</c:v>
                </c:pt>
                <c:pt idx="987">
                  <c:v>1313</c:v>
                </c:pt>
                <c:pt idx="988">
                  <c:v>1312</c:v>
                </c:pt>
                <c:pt idx="989">
                  <c:v>1311</c:v>
                </c:pt>
                <c:pt idx="990">
                  <c:v>1310</c:v>
                </c:pt>
                <c:pt idx="991">
                  <c:v>1309</c:v>
                </c:pt>
                <c:pt idx="992">
                  <c:v>1308</c:v>
                </c:pt>
                <c:pt idx="993">
                  <c:v>1307</c:v>
                </c:pt>
                <c:pt idx="994">
                  <c:v>1306</c:v>
                </c:pt>
                <c:pt idx="995">
                  <c:v>1305</c:v>
                </c:pt>
                <c:pt idx="996">
                  <c:v>1304</c:v>
                </c:pt>
                <c:pt idx="997">
                  <c:v>1303</c:v>
                </c:pt>
                <c:pt idx="998">
                  <c:v>1302</c:v>
                </c:pt>
                <c:pt idx="999">
                  <c:v>1301</c:v>
                </c:pt>
                <c:pt idx="1000">
                  <c:v>1300</c:v>
                </c:pt>
                <c:pt idx="1001">
                  <c:v>1299</c:v>
                </c:pt>
                <c:pt idx="1002">
                  <c:v>1298</c:v>
                </c:pt>
                <c:pt idx="1003">
                  <c:v>1297</c:v>
                </c:pt>
                <c:pt idx="1004">
                  <c:v>1296</c:v>
                </c:pt>
                <c:pt idx="1005">
                  <c:v>1295</c:v>
                </c:pt>
                <c:pt idx="1006">
                  <c:v>1294</c:v>
                </c:pt>
                <c:pt idx="1007">
                  <c:v>1293</c:v>
                </c:pt>
                <c:pt idx="1008">
                  <c:v>1292</c:v>
                </c:pt>
                <c:pt idx="1009">
                  <c:v>1291</c:v>
                </c:pt>
                <c:pt idx="1010">
                  <c:v>1290</c:v>
                </c:pt>
                <c:pt idx="1011">
                  <c:v>1289</c:v>
                </c:pt>
                <c:pt idx="1012">
                  <c:v>1288</c:v>
                </c:pt>
                <c:pt idx="1013">
                  <c:v>1287</c:v>
                </c:pt>
                <c:pt idx="1014">
                  <c:v>1286</c:v>
                </c:pt>
                <c:pt idx="1015">
                  <c:v>1285</c:v>
                </c:pt>
                <c:pt idx="1016">
                  <c:v>1284</c:v>
                </c:pt>
                <c:pt idx="1017">
                  <c:v>1283</c:v>
                </c:pt>
                <c:pt idx="1018">
                  <c:v>1282</c:v>
                </c:pt>
                <c:pt idx="1019">
                  <c:v>1281</c:v>
                </c:pt>
                <c:pt idx="1020">
                  <c:v>1280</c:v>
                </c:pt>
                <c:pt idx="1021">
                  <c:v>1279</c:v>
                </c:pt>
                <c:pt idx="1022">
                  <c:v>1278</c:v>
                </c:pt>
                <c:pt idx="1023">
                  <c:v>1277</c:v>
                </c:pt>
                <c:pt idx="1024">
                  <c:v>1276</c:v>
                </c:pt>
                <c:pt idx="1025">
                  <c:v>1275</c:v>
                </c:pt>
                <c:pt idx="1026">
                  <c:v>1274</c:v>
                </c:pt>
                <c:pt idx="1027">
                  <c:v>1273</c:v>
                </c:pt>
                <c:pt idx="1028">
                  <c:v>1272</c:v>
                </c:pt>
                <c:pt idx="1029">
                  <c:v>1271</c:v>
                </c:pt>
                <c:pt idx="1030">
                  <c:v>1270</c:v>
                </c:pt>
                <c:pt idx="1031">
                  <c:v>1269</c:v>
                </c:pt>
                <c:pt idx="1032">
                  <c:v>1268</c:v>
                </c:pt>
                <c:pt idx="1033">
                  <c:v>1267</c:v>
                </c:pt>
                <c:pt idx="1034">
                  <c:v>1266</c:v>
                </c:pt>
                <c:pt idx="1035">
                  <c:v>1265</c:v>
                </c:pt>
                <c:pt idx="1036">
                  <c:v>1264</c:v>
                </c:pt>
                <c:pt idx="1037">
                  <c:v>1263</c:v>
                </c:pt>
                <c:pt idx="1038">
                  <c:v>1262</c:v>
                </c:pt>
                <c:pt idx="1039">
                  <c:v>1261</c:v>
                </c:pt>
                <c:pt idx="1040">
                  <c:v>1260</c:v>
                </c:pt>
                <c:pt idx="1041">
                  <c:v>1259</c:v>
                </c:pt>
                <c:pt idx="1042">
                  <c:v>1258</c:v>
                </c:pt>
                <c:pt idx="1043">
                  <c:v>1257</c:v>
                </c:pt>
                <c:pt idx="1044">
                  <c:v>1256</c:v>
                </c:pt>
                <c:pt idx="1045">
                  <c:v>1255</c:v>
                </c:pt>
                <c:pt idx="1046">
                  <c:v>1254</c:v>
                </c:pt>
                <c:pt idx="1047">
                  <c:v>1253</c:v>
                </c:pt>
                <c:pt idx="1048">
                  <c:v>1252</c:v>
                </c:pt>
                <c:pt idx="1049">
                  <c:v>1251</c:v>
                </c:pt>
                <c:pt idx="1050">
                  <c:v>1250</c:v>
                </c:pt>
                <c:pt idx="1051">
                  <c:v>1249</c:v>
                </c:pt>
                <c:pt idx="1052">
                  <c:v>1248</c:v>
                </c:pt>
                <c:pt idx="1053">
                  <c:v>1247</c:v>
                </c:pt>
                <c:pt idx="1054">
                  <c:v>1246</c:v>
                </c:pt>
                <c:pt idx="1055">
                  <c:v>1245</c:v>
                </c:pt>
                <c:pt idx="1056">
                  <c:v>1244</c:v>
                </c:pt>
                <c:pt idx="1057">
                  <c:v>1243</c:v>
                </c:pt>
                <c:pt idx="1058">
                  <c:v>1242</c:v>
                </c:pt>
                <c:pt idx="1059">
                  <c:v>1241</c:v>
                </c:pt>
                <c:pt idx="1060">
                  <c:v>1240</c:v>
                </c:pt>
                <c:pt idx="1061">
                  <c:v>1239</c:v>
                </c:pt>
                <c:pt idx="1062">
                  <c:v>1238</c:v>
                </c:pt>
                <c:pt idx="1063">
                  <c:v>1237</c:v>
                </c:pt>
                <c:pt idx="1064">
                  <c:v>1236</c:v>
                </c:pt>
                <c:pt idx="1065">
                  <c:v>1235</c:v>
                </c:pt>
                <c:pt idx="1066">
                  <c:v>1234</c:v>
                </c:pt>
                <c:pt idx="1067">
                  <c:v>1233</c:v>
                </c:pt>
                <c:pt idx="1068">
                  <c:v>1232</c:v>
                </c:pt>
                <c:pt idx="1069">
                  <c:v>1231</c:v>
                </c:pt>
                <c:pt idx="1070">
                  <c:v>1230</c:v>
                </c:pt>
                <c:pt idx="1071">
                  <c:v>1229</c:v>
                </c:pt>
                <c:pt idx="1072">
                  <c:v>1228</c:v>
                </c:pt>
                <c:pt idx="1073">
                  <c:v>1227</c:v>
                </c:pt>
                <c:pt idx="1074">
                  <c:v>1226</c:v>
                </c:pt>
                <c:pt idx="1075">
                  <c:v>1225</c:v>
                </c:pt>
                <c:pt idx="1076">
                  <c:v>1224</c:v>
                </c:pt>
                <c:pt idx="1077">
                  <c:v>1223</c:v>
                </c:pt>
                <c:pt idx="1078">
                  <c:v>1222</c:v>
                </c:pt>
                <c:pt idx="1079">
                  <c:v>1221</c:v>
                </c:pt>
                <c:pt idx="1080">
                  <c:v>1220</c:v>
                </c:pt>
                <c:pt idx="1081">
                  <c:v>1219</c:v>
                </c:pt>
                <c:pt idx="1082">
                  <c:v>1218</c:v>
                </c:pt>
                <c:pt idx="1083">
                  <c:v>1217</c:v>
                </c:pt>
                <c:pt idx="1084">
                  <c:v>1216</c:v>
                </c:pt>
                <c:pt idx="1085">
                  <c:v>1215</c:v>
                </c:pt>
                <c:pt idx="1086">
                  <c:v>1214</c:v>
                </c:pt>
                <c:pt idx="1087">
                  <c:v>1213</c:v>
                </c:pt>
                <c:pt idx="1088">
                  <c:v>1212</c:v>
                </c:pt>
                <c:pt idx="1089">
                  <c:v>1211</c:v>
                </c:pt>
                <c:pt idx="1090">
                  <c:v>1210</c:v>
                </c:pt>
                <c:pt idx="1091">
                  <c:v>1209</c:v>
                </c:pt>
                <c:pt idx="1092">
                  <c:v>1208</c:v>
                </c:pt>
                <c:pt idx="1093">
                  <c:v>1207</c:v>
                </c:pt>
                <c:pt idx="1094">
                  <c:v>1206</c:v>
                </c:pt>
                <c:pt idx="1095">
                  <c:v>1205</c:v>
                </c:pt>
                <c:pt idx="1096">
                  <c:v>1204</c:v>
                </c:pt>
                <c:pt idx="1097">
                  <c:v>1203</c:v>
                </c:pt>
                <c:pt idx="1098">
                  <c:v>1202</c:v>
                </c:pt>
                <c:pt idx="1099">
                  <c:v>1201</c:v>
                </c:pt>
                <c:pt idx="1100">
                  <c:v>1200</c:v>
                </c:pt>
                <c:pt idx="1101">
                  <c:v>1199</c:v>
                </c:pt>
                <c:pt idx="1102">
                  <c:v>1198</c:v>
                </c:pt>
                <c:pt idx="1103">
                  <c:v>1197</c:v>
                </c:pt>
                <c:pt idx="1104">
                  <c:v>1196</c:v>
                </c:pt>
                <c:pt idx="1105">
                  <c:v>1195</c:v>
                </c:pt>
                <c:pt idx="1106">
                  <c:v>1194</c:v>
                </c:pt>
                <c:pt idx="1107">
                  <c:v>1193</c:v>
                </c:pt>
                <c:pt idx="1108">
                  <c:v>1192</c:v>
                </c:pt>
                <c:pt idx="1109">
                  <c:v>1191</c:v>
                </c:pt>
                <c:pt idx="1110">
                  <c:v>1190</c:v>
                </c:pt>
                <c:pt idx="1111">
                  <c:v>1189</c:v>
                </c:pt>
                <c:pt idx="1112">
                  <c:v>1188</c:v>
                </c:pt>
                <c:pt idx="1113">
                  <c:v>1187</c:v>
                </c:pt>
                <c:pt idx="1114">
                  <c:v>1186</c:v>
                </c:pt>
                <c:pt idx="1115">
                  <c:v>1185</c:v>
                </c:pt>
                <c:pt idx="1116">
                  <c:v>1184</c:v>
                </c:pt>
                <c:pt idx="1117">
                  <c:v>1183</c:v>
                </c:pt>
                <c:pt idx="1118">
                  <c:v>1182</c:v>
                </c:pt>
                <c:pt idx="1119">
                  <c:v>1181</c:v>
                </c:pt>
                <c:pt idx="1120">
                  <c:v>1180</c:v>
                </c:pt>
                <c:pt idx="1121">
                  <c:v>1179</c:v>
                </c:pt>
                <c:pt idx="1122">
                  <c:v>1178</c:v>
                </c:pt>
                <c:pt idx="1123">
                  <c:v>1177</c:v>
                </c:pt>
                <c:pt idx="1124">
                  <c:v>1176</c:v>
                </c:pt>
                <c:pt idx="1125">
                  <c:v>1175</c:v>
                </c:pt>
                <c:pt idx="1126">
                  <c:v>1174</c:v>
                </c:pt>
                <c:pt idx="1127">
                  <c:v>1173</c:v>
                </c:pt>
                <c:pt idx="1128">
                  <c:v>1172</c:v>
                </c:pt>
                <c:pt idx="1129">
                  <c:v>1171</c:v>
                </c:pt>
                <c:pt idx="1130">
                  <c:v>1170</c:v>
                </c:pt>
                <c:pt idx="1131">
                  <c:v>1169</c:v>
                </c:pt>
                <c:pt idx="1132">
                  <c:v>1168</c:v>
                </c:pt>
                <c:pt idx="1133">
                  <c:v>1167</c:v>
                </c:pt>
                <c:pt idx="1134">
                  <c:v>1166</c:v>
                </c:pt>
                <c:pt idx="1135">
                  <c:v>1165</c:v>
                </c:pt>
                <c:pt idx="1136">
                  <c:v>1164</c:v>
                </c:pt>
                <c:pt idx="1137">
                  <c:v>1163</c:v>
                </c:pt>
                <c:pt idx="1138">
                  <c:v>1162</c:v>
                </c:pt>
                <c:pt idx="1139">
                  <c:v>1161</c:v>
                </c:pt>
                <c:pt idx="1140">
                  <c:v>1160</c:v>
                </c:pt>
                <c:pt idx="1141">
                  <c:v>1159</c:v>
                </c:pt>
                <c:pt idx="1142">
                  <c:v>1158</c:v>
                </c:pt>
                <c:pt idx="1143">
                  <c:v>1157</c:v>
                </c:pt>
                <c:pt idx="1144">
                  <c:v>1156</c:v>
                </c:pt>
                <c:pt idx="1145">
                  <c:v>1155</c:v>
                </c:pt>
                <c:pt idx="1146">
                  <c:v>1154</c:v>
                </c:pt>
                <c:pt idx="1147">
                  <c:v>1153</c:v>
                </c:pt>
                <c:pt idx="1148">
                  <c:v>1152</c:v>
                </c:pt>
                <c:pt idx="1149">
                  <c:v>1151</c:v>
                </c:pt>
                <c:pt idx="1150">
                  <c:v>1150</c:v>
                </c:pt>
                <c:pt idx="1151">
                  <c:v>1149</c:v>
                </c:pt>
                <c:pt idx="1152">
                  <c:v>1148</c:v>
                </c:pt>
                <c:pt idx="1153">
                  <c:v>1147</c:v>
                </c:pt>
                <c:pt idx="1154">
                  <c:v>1146</c:v>
                </c:pt>
                <c:pt idx="1155">
                  <c:v>1145</c:v>
                </c:pt>
                <c:pt idx="1156">
                  <c:v>1144</c:v>
                </c:pt>
                <c:pt idx="1157">
                  <c:v>1143</c:v>
                </c:pt>
                <c:pt idx="1158">
                  <c:v>1142</c:v>
                </c:pt>
                <c:pt idx="1159">
                  <c:v>1141</c:v>
                </c:pt>
                <c:pt idx="1160">
                  <c:v>1140</c:v>
                </c:pt>
                <c:pt idx="1161">
                  <c:v>1139</c:v>
                </c:pt>
                <c:pt idx="1162">
                  <c:v>1138</c:v>
                </c:pt>
                <c:pt idx="1163">
                  <c:v>1137</c:v>
                </c:pt>
                <c:pt idx="1164">
                  <c:v>1136</c:v>
                </c:pt>
                <c:pt idx="1165">
                  <c:v>1135</c:v>
                </c:pt>
                <c:pt idx="1166">
                  <c:v>1134</c:v>
                </c:pt>
                <c:pt idx="1167">
                  <c:v>1133</c:v>
                </c:pt>
                <c:pt idx="1168">
                  <c:v>1132</c:v>
                </c:pt>
                <c:pt idx="1169">
                  <c:v>1131</c:v>
                </c:pt>
                <c:pt idx="1170">
                  <c:v>1130</c:v>
                </c:pt>
                <c:pt idx="1171">
                  <c:v>1129</c:v>
                </c:pt>
                <c:pt idx="1172">
                  <c:v>1128</c:v>
                </c:pt>
                <c:pt idx="1173">
                  <c:v>1127</c:v>
                </c:pt>
                <c:pt idx="1174">
                  <c:v>1126</c:v>
                </c:pt>
                <c:pt idx="1175">
                  <c:v>1125</c:v>
                </c:pt>
                <c:pt idx="1176">
                  <c:v>1124</c:v>
                </c:pt>
                <c:pt idx="1177">
                  <c:v>1123</c:v>
                </c:pt>
                <c:pt idx="1178">
                  <c:v>1122</c:v>
                </c:pt>
                <c:pt idx="1179">
                  <c:v>1121</c:v>
                </c:pt>
                <c:pt idx="1180">
                  <c:v>1120</c:v>
                </c:pt>
                <c:pt idx="1181">
                  <c:v>1119</c:v>
                </c:pt>
                <c:pt idx="1182">
                  <c:v>1118</c:v>
                </c:pt>
                <c:pt idx="1183">
                  <c:v>1117</c:v>
                </c:pt>
                <c:pt idx="1184">
                  <c:v>1116</c:v>
                </c:pt>
                <c:pt idx="1185">
                  <c:v>1115</c:v>
                </c:pt>
                <c:pt idx="1186">
                  <c:v>1114</c:v>
                </c:pt>
                <c:pt idx="1187">
                  <c:v>1113</c:v>
                </c:pt>
                <c:pt idx="1188">
                  <c:v>1112</c:v>
                </c:pt>
                <c:pt idx="1189">
                  <c:v>1111</c:v>
                </c:pt>
                <c:pt idx="1190">
                  <c:v>1110</c:v>
                </c:pt>
                <c:pt idx="1191">
                  <c:v>1109</c:v>
                </c:pt>
                <c:pt idx="1192">
                  <c:v>1108</c:v>
                </c:pt>
                <c:pt idx="1193">
                  <c:v>1107</c:v>
                </c:pt>
                <c:pt idx="1194">
                  <c:v>1106</c:v>
                </c:pt>
                <c:pt idx="1195">
                  <c:v>1105</c:v>
                </c:pt>
                <c:pt idx="1196">
                  <c:v>1104</c:v>
                </c:pt>
                <c:pt idx="1197">
                  <c:v>1103</c:v>
                </c:pt>
                <c:pt idx="1198">
                  <c:v>1102</c:v>
                </c:pt>
                <c:pt idx="1199">
                  <c:v>1101</c:v>
                </c:pt>
                <c:pt idx="1200">
                  <c:v>1100</c:v>
                </c:pt>
                <c:pt idx="1201">
                  <c:v>1099</c:v>
                </c:pt>
                <c:pt idx="1202">
                  <c:v>1098</c:v>
                </c:pt>
                <c:pt idx="1203">
                  <c:v>1097</c:v>
                </c:pt>
                <c:pt idx="1204">
                  <c:v>1096</c:v>
                </c:pt>
                <c:pt idx="1205">
                  <c:v>1095</c:v>
                </c:pt>
                <c:pt idx="1206">
                  <c:v>1094</c:v>
                </c:pt>
                <c:pt idx="1207">
                  <c:v>1093</c:v>
                </c:pt>
                <c:pt idx="1208">
                  <c:v>1092</c:v>
                </c:pt>
                <c:pt idx="1209">
                  <c:v>1091</c:v>
                </c:pt>
                <c:pt idx="1210">
                  <c:v>1090</c:v>
                </c:pt>
                <c:pt idx="1211">
                  <c:v>1089</c:v>
                </c:pt>
                <c:pt idx="1212">
                  <c:v>1088</c:v>
                </c:pt>
                <c:pt idx="1213">
                  <c:v>1087</c:v>
                </c:pt>
                <c:pt idx="1214">
                  <c:v>1086</c:v>
                </c:pt>
                <c:pt idx="1215">
                  <c:v>1085</c:v>
                </c:pt>
                <c:pt idx="1216">
                  <c:v>1084</c:v>
                </c:pt>
                <c:pt idx="1217">
                  <c:v>1083</c:v>
                </c:pt>
                <c:pt idx="1218">
                  <c:v>1082</c:v>
                </c:pt>
                <c:pt idx="1219">
                  <c:v>1081</c:v>
                </c:pt>
                <c:pt idx="1220">
                  <c:v>1080</c:v>
                </c:pt>
                <c:pt idx="1221">
                  <c:v>1079</c:v>
                </c:pt>
                <c:pt idx="1222">
                  <c:v>1078</c:v>
                </c:pt>
                <c:pt idx="1223">
                  <c:v>1077</c:v>
                </c:pt>
                <c:pt idx="1224">
                  <c:v>1076</c:v>
                </c:pt>
                <c:pt idx="1225">
                  <c:v>1075</c:v>
                </c:pt>
                <c:pt idx="1226">
                  <c:v>1074</c:v>
                </c:pt>
                <c:pt idx="1227">
                  <c:v>1073</c:v>
                </c:pt>
                <c:pt idx="1228">
                  <c:v>1072</c:v>
                </c:pt>
                <c:pt idx="1229">
                  <c:v>1071</c:v>
                </c:pt>
                <c:pt idx="1230">
                  <c:v>1070</c:v>
                </c:pt>
                <c:pt idx="1231">
                  <c:v>1069</c:v>
                </c:pt>
                <c:pt idx="1232">
                  <c:v>1068</c:v>
                </c:pt>
                <c:pt idx="1233">
                  <c:v>1067</c:v>
                </c:pt>
                <c:pt idx="1234">
                  <c:v>1066</c:v>
                </c:pt>
                <c:pt idx="1235">
                  <c:v>1065</c:v>
                </c:pt>
                <c:pt idx="1236">
                  <c:v>1064</c:v>
                </c:pt>
                <c:pt idx="1237">
                  <c:v>1063</c:v>
                </c:pt>
                <c:pt idx="1238">
                  <c:v>1062</c:v>
                </c:pt>
                <c:pt idx="1239">
                  <c:v>1061</c:v>
                </c:pt>
                <c:pt idx="1240">
                  <c:v>1060</c:v>
                </c:pt>
                <c:pt idx="1241">
                  <c:v>1059</c:v>
                </c:pt>
                <c:pt idx="1242">
                  <c:v>1058</c:v>
                </c:pt>
                <c:pt idx="1243">
                  <c:v>1057</c:v>
                </c:pt>
                <c:pt idx="1244">
                  <c:v>1056</c:v>
                </c:pt>
                <c:pt idx="1245">
                  <c:v>1055</c:v>
                </c:pt>
                <c:pt idx="1246">
                  <c:v>1054</c:v>
                </c:pt>
                <c:pt idx="1247">
                  <c:v>1053</c:v>
                </c:pt>
                <c:pt idx="1248">
                  <c:v>1052</c:v>
                </c:pt>
                <c:pt idx="1249">
                  <c:v>1051</c:v>
                </c:pt>
                <c:pt idx="1250">
                  <c:v>1050</c:v>
                </c:pt>
                <c:pt idx="1251">
                  <c:v>1049</c:v>
                </c:pt>
                <c:pt idx="1252">
                  <c:v>1048</c:v>
                </c:pt>
                <c:pt idx="1253">
                  <c:v>1047</c:v>
                </c:pt>
                <c:pt idx="1254">
                  <c:v>1046</c:v>
                </c:pt>
                <c:pt idx="1255">
                  <c:v>1045</c:v>
                </c:pt>
                <c:pt idx="1256">
                  <c:v>1044</c:v>
                </c:pt>
                <c:pt idx="1257">
                  <c:v>1043</c:v>
                </c:pt>
                <c:pt idx="1258">
                  <c:v>1042</c:v>
                </c:pt>
                <c:pt idx="1259">
                  <c:v>1041</c:v>
                </c:pt>
                <c:pt idx="1260">
                  <c:v>1040</c:v>
                </c:pt>
                <c:pt idx="1261">
                  <c:v>1039</c:v>
                </c:pt>
                <c:pt idx="1262">
                  <c:v>1038</c:v>
                </c:pt>
                <c:pt idx="1263">
                  <c:v>1037</c:v>
                </c:pt>
                <c:pt idx="1264">
                  <c:v>1036</c:v>
                </c:pt>
                <c:pt idx="1265">
                  <c:v>1035</c:v>
                </c:pt>
                <c:pt idx="1266">
                  <c:v>1034</c:v>
                </c:pt>
                <c:pt idx="1267">
                  <c:v>1033</c:v>
                </c:pt>
                <c:pt idx="1268">
                  <c:v>1032</c:v>
                </c:pt>
                <c:pt idx="1269">
                  <c:v>1031</c:v>
                </c:pt>
                <c:pt idx="1270">
                  <c:v>1030</c:v>
                </c:pt>
                <c:pt idx="1271">
                  <c:v>1029</c:v>
                </c:pt>
                <c:pt idx="1272">
                  <c:v>1028</c:v>
                </c:pt>
                <c:pt idx="1273">
                  <c:v>1027</c:v>
                </c:pt>
                <c:pt idx="1274">
                  <c:v>1026</c:v>
                </c:pt>
                <c:pt idx="1275">
                  <c:v>1025</c:v>
                </c:pt>
                <c:pt idx="1276">
                  <c:v>1024</c:v>
                </c:pt>
                <c:pt idx="1277">
                  <c:v>1023</c:v>
                </c:pt>
                <c:pt idx="1278">
                  <c:v>1022</c:v>
                </c:pt>
                <c:pt idx="1279">
                  <c:v>1021</c:v>
                </c:pt>
                <c:pt idx="1280">
                  <c:v>1020</c:v>
                </c:pt>
                <c:pt idx="1281">
                  <c:v>1019</c:v>
                </c:pt>
                <c:pt idx="1282">
                  <c:v>1018</c:v>
                </c:pt>
                <c:pt idx="1283">
                  <c:v>1017</c:v>
                </c:pt>
                <c:pt idx="1284">
                  <c:v>1016</c:v>
                </c:pt>
                <c:pt idx="1285">
                  <c:v>1015</c:v>
                </c:pt>
                <c:pt idx="1286">
                  <c:v>1014</c:v>
                </c:pt>
                <c:pt idx="1287">
                  <c:v>1013</c:v>
                </c:pt>
                <c:pt idx="1288">
                  <c:v>1012</c:v>
                </c:pt>
                <c:pt idx="1289">
                  <c:v>1011</c:v>
                </c:pt>
                <c:pt idx="1290">
                  <c:v>1010</c:v>
                </c:pt>
                <c:pt idx="1291">
                  <c:v>1009</c:v>
                </c:pt>
                <c:pt idx="1292">
                  <c:v>1008</c:v>
                </c:pt>
                <c:pt idx="1293">
                  <c:v>1007</c:v>
                </c:pt>
                <c:pt idx="1294">
                  <c:v>1006</c:v>
                </c:pt>
                <c:pt idx="1295">
                  <c:v>1005</c:v>
                </c:pt>
                <c:pt idx="1296">
                  <c:v>1004</c:v>
                </c:pt>
                <c:pt idx="1297">
                  <c:v>1003</c:v>
                </c:pt>
                <c:pt idx="1298">
                  <c:v>1002</c:v>
                </c:pt>
                <c:pt idx="1299">
                  <c:v>1001</c:v>
                </c:pt>
                <c:pt idx="1300">
                  <c:v>1000</c:v>
                </c:pt>
                <c:pt idx="1301">
                  <c:v>999</c:v>
                </c:pt>
                <c:pt idx="1302">
                  <c:v>998</c:v>
                </c:pt>
                <c:pt idx="1303">
                  <c:v>997</c:v>
                </c:pt>
                <c:pt idx="1304">
                  <c:v>996</c:v>
                </c:pt>
                <c:pt idx="1305">
                  <c:v>995</c:v>
                </c:pt>
                <c:pt idx="1306">
                  <c:v>994</c:v>
                </c:pt>
                <c:pt idx="1307">
                  <c:v>993</c:v>
                </c:pt>
                <c:pt idx="1308">
                  <c:v>992</c:v>
                </c:pt>
                <c:pt idx="1309">
                  <c:v>991</c:v>
                </c:pt>
                <c:pt idx="1310">
                  <c:v>990</c:v>
                </c:pt>
                <c:pt idx="1311">
                  <c:v>989</c:v>
                </c:pt>
                <c:pt idx="1312">
                  <c:v>988</c:v>
                </c:pt>
                <c:pt idx="1313">
                  <c:v>987</c:v>
                </c:pt>
                <c:pt idx="1314">
                  <c:v>986</c:v>
                </c:pt>
                <c:pt idx="1315">
                  <c:v>985</c:v>
                </c:pt>
                <c:pt idx="1316">
                  <c:v>984</c:v>
                </c:pt>
                <c:pt idx="1317">
                  <c:v>983</c:v>
                </c:pt>
                <c:pt idx="1318">
                  <c:v>982</c:v>
                </c:pt>
                <c:pt idx="1319">
                  <c:v>981</c:v>
                </c:pt>
                <c:pt idx="1320">
                  <c:v>980</c:v>
                </c:pt>
                <c:pt idx="1321">
                  <c:v>979</c:v>
                </c:pt>
                <c:pt idx="1322">
                  <c:v>978</c:v>
                </c:pt>
                <c:pt idx="1323">
                  <c:v>977</c:v>
                </c:pt>
                <c:pt idx="1324">
                  <c:v>976</c:v>
                </c:pt>
                <c:pt idx="1325">
                  <c:v>975</c:v>
                </c:pt>
                <c:pt idx="1326">
                  <c:v>974</c:v>
                </c:pt>
                <c:pt idx="1327">
                  <c:v>973</c:v>
                </c:pt>
                <c:pt idx="1328">
                  <c:v>972</c:v>
                </c:pt>
                <c:pt idx="1329">
                  <c:v>971</c:v>
                </c:pt>
                <c:pt idx="1330">
                  <c:v>970</c:v>
                </c:pt>
                <c:pt idx="1331">
                  <c:v>969</c:v>
                </c:pt>
                <c:pt idx="1332">
                  <c:v>968</c:v>
                </c:pt>
                <c:pt idx="1333">
                  <c:v>967</c:v>
                </c:pt>
                <c:pt idx="1334">
                  <c:v>966</c:v>
                </c:pt>
                <c:pt idx="1335">
                  <c:v>965</c:v>
                </c:pt>
                <c:pt idx="1336">
                  <c:v>964</c:v>
                </c:pt>
                <c:pt idx="1337">
                  <c:v>963</c:v>
                </c:pt>
                <c:pt idx="1338">
                  <c:v>962</c:v>
                </c:pt>
                <c:pt idx="1339">
                  <c:v>961</c:v>
                </c:pt>
                <c:pt idx="1340">
                  <c:v>960</c:v>
                </c:pt>
                <c:pt idx="1341">
                  <c:v>959</c:v>
                </c:pt>
                <c:pt idx="1342">
                  <c:v>958</c:v>
                </c:pt>
                <c:pt idx="1343">
                  <c:v>957</c:v>
                </c:pt>
                <c:pt idx="1344">
                  <c:v>956</c:v>
                </c:pt>
                <c:pt idx="1345">
                  <c:v>955</c:v>
                </c:pt>
                <c:pt idx="1346">
                  <c:v>954</c:v>
                </c:pt>
                <c:pt idx="1347">
                  <c:v>953</c:v>
                </c:pt>
                <c:pt idx="1348">
                  <c:v>952</c:v>
                </c:pt>
                <c:pt idx="1349">
                  <c:v>951</c:v>
                </c:pt>
                <c:pt idx="1350">
                  <c:v>950</c:v>
                </c:pt>
                <c:pt idx="1351">
                  <c:v>949</c:v>
                </c:pt>
                <c:pt idx="1352">
                  <c:v>948</c:v>
                </c:pt>
                <c:pt idx="1353">
                  <c:v>947</c:v>
                </c:pt>
                <c:pt idx="1354">
                  <c:v>946</c:v>
                </c:pt>
                <c:pt idx="1355">
                  <c:v>945</c:v>
                </c:pt>
                <c:pt idx="1356">
                  <c:v>944</c:v>
                </c:pt>
                <c:pt idx="1357">
                  <c:v>943</c:v>
                </c:pt>
                <c:pt idx="1358">
                  <c:v>942</c:v>
                </c:pt>
                <c:pt idx="1359">
                  <c:v>941</c:v>
                </c:pt>
                <c:pt idx="1360">
                  <c:v>940</c:v>
                </c:pt>
                <c:pt idx="1361">
                  <c:v>939</c:v>
                </c:pt>
                <c:pt idx="1362">
                  <c:v>938</c:v>
                </c:pt>
                <c:pt idx="1363">
                  <c:v>937</c:v>
                </c:pt>
                <c:pt idx="1364">
                  <c:v>936</c:v>
                </c:pt>
                <c:pt idx="1365">
                  <c:v>935</c:v>
                </c:pt>
                <c:pt idx="1366">
                  <c:v>934</c:v>
                </c:pt>
                <c:pt idx="1367">
                  <c:v>933</c:v>
                </c:pt>
                <c:pt idx="1368">
                  <c:v>932</c:v>
                </c:pt>
                <c:pt idx="1369">
                  <c:v>931</c:v>
                </c:pt>
                <c:pt idx="1370">
                  <c:v>930</c:v>
                </c:pt>
                <c:pt idx="1371">
                  <c:v>929</c:v>
                </c:pt>
                <c:pt idx="1372">
                  <c:v>928</c:v>
                </c:pt>
                <c:pt idx="1373">
                  <c:v>927</c:v>
                </c:pt>
                <c:pt idx="1374">
                  <c:v>926</c:v>
                </c:pt>
                <c:pt idx="1375">
                  <c:v>925</c:v>
                </c:pt>
                <c:pt idx="1376">
                  <c:v>924</c:v>
                </c:pt>
                <c:pt idx="1377">
                  <c:v>923</c:v>
                </c:pt>
                <c:pt idx="1378">
                  <c:v>922</c:v>
                </c:pt>
                <c:pt idx="1379">
                  <c:v>921</c:v>
                </c:pt>
                <c:pt idx="1380">
                  <c:v>920</c:v>
                </c:pt>
                <c:pt idx="1381">
                  <c:v>919</c:v>
                </c:pt>
                <c:pt idx="1382">
                  <c:v>918</c:v>
                </c:pt>
                <c:pt idx="1383">
                  <c:v>917</c:v>
                </c:pt>
                <c:pt idx="1384">
                  <c:v>916</c:v>
                </c:pt>
                <c:pt idx="1385">
                  <c:v>915</c:v>
                </c:pt>
                <c:pt idx="1386">
                  <c:v>914</c:v>
                </c:pt>
                <c:pt idx="1387">
                  <c:v>913</c:v>
                </c:pt>
                <c:pt idx="1388">
                  <c:v>912</c:v>
                </c:pt>
                <c:pt idx="1389">
                  <c:v>911</c:v>
                </c:pt>
                <c:pt idx="1390">
                  <c:v>910</c:v>
                </c:pt>
                <c:pt idx="1391">
                  <c:v>909</c:v>
                </c:pt>
                <c:pt idx="1392">
                  <c:v>908</c:v>
                </c:pt>
                <c:pt idx="1393">
                  <c:v>907</c:v>
                </c:pt>
                <c:pt idx="1394">
                  <c:v>906</c:v>
                </c:pt>
                <c:pt idx="1395">
                  <c:v>905</c:v>
                </c:pt>
                <c:pt idx="1396">
                  <c:v>904</c:v>
                </c:pt>
                <c:pt idx="1397">
                  <c:v>903</c:v>
                </c:pt>
                <c:pt idx="1398">
                  <c:v>902</c:v>
                </c:pt>
                <c:pt idx="1399">
                  <c:v>901</c:v>
                </c:pt>
                <c:pt idx="1400">
                  <c:v>900</c:v>
                </c:pt>
                <c:pt idx="1401">
                  <c:v>899</c:v>
                </c:pt>
                <c:pt idx="1402">
                  <c:v>898</c:v>
                </c:pt>
                <c:pt idx="1403">
                  <c:v>897</c:v>
                </c:pt>
                <c:pt idx="1404">
                  <c:v>896</c:v>
                </c:pt>
                <c:pt idx="1405">
                  <c:v>895</c:v>
                </c:pt>
                <c:pt idx="1406">
                  <c:v>894</c:v>
                </c:pt>
                <c:pt idx="1407">
                  <c:v>893</c:v>
                </c:pt>
                <c:pt idx="1408">
                  <c:v>892</c:v>
                </c:pt>
                <c:pt idx="1409">
                  <c:v>891</c:v>
                </c:pt>
                <c:pt idx="1410">
                  <c:v>890</c:v>
                </c:pt>
                <c:pt idx="1411">
                  <c:v>889</c:v>
                </c:pt>
                <c:pt idx="1412">
                  <c:v>888</c:v>
                </c:pt>
                <c:pt idx="1413">
                  <c:v>887</c:v>
                </c:pt>
                <c:pt idx="1414">
                  <c:v>886</c:v>
                </c:pt>
                <c:pt idx="1415">
                  <c:v>885</c:v>
                </c:pt>
                <c:pt idx="1416">
                  <c:v>884</c:v>
                </c:pt>
                <c:pt idx="1417">
                  <c:v>883</c:v>
                </c:pt>
                <c:pt idx="1418">
                  <c:v>882</c:v>
                </c:pt>
                <c:pt idx="1419">
                  <c:v>881</c:v>
                </c:pt>
                <c:pt idx="1420">
                  <c:v>880</c:v>
                </c:pt>
                <c:pt idx="1421">
                  <c:v>879</c:v>
                </c:pt>
                <c:pt idx="1422">
                  <c:v>878</c:v>
                </c:pt>
                <c:pt idx="1423">
                  <c:v>877</c:v>
                </c:pt>
                <c:pt idx="1424">
                  <c:v>876</c:v>
                </c:pt>
                <c:pt idx="1425">
                  <c:v>875</c:v>
                </c:pt>
                <c:pt idx="1426">
                  <c:v>874</c:v>
                </c:pt>
                <c:pt idx="1427">
                  <c:v>873</c:v>
                </c:pt>
                <c:pt idx="1428">
                  <c:v>872</c:v>
                </c:pt>
                <c:pt idx="1429">
                  <c:v>871</c:v>
                </c:pt>
                <c:pt idx="1430">
                  <c:v>870</c:v>
                </c:pt>
                <c:pt idx="1431">
                  <c:v>869</c:v>
                </c:pt>
                <c:pt idx="1432">
                  <c:v>868</c:v>
                </c:pt>
                <c:pt idx="1433">
                  <c:v>867</c:v>
                </c:pt>
                <c:pt idx="1434">
                  <c:v>866</c:v>
                </c:pt>
                <c:pt idx="1435">
                  <c:v>865</c:v>
                </c:pt>
                <c:pt idx="1436">
                  <c:v>864</c:v>
                </c:pt>
                <c:pt idx="1437">
                  <c:v>863</c:v>
                </c:pt>
                <c:pt idx="1438">
                  <c:v>862</c:v>
                </c:pt>
                <c:pt idx="1439">
                  <c:v>861</c:v>
                </c:pt>
                <c:pt idx="1440">
                  <c:v>860</c:v>
                </c:pt>
                <c:pt idx="1441">
                  <c:v>859</c:v>
                </c:pt>
                <c:pt idx="1442">
                  <c:v>858</c:v>
                </c:pt>
                <c:pt idx="1443">
                  <c:v>857</c:v>
                </c:pt>
                <c:pt idx="1444">
                  <c:v>856</c:v>
                </c:pt>
                <c:pt idx="1445">
                  <c:v>855</c:v>
                </c:pt>
                <c:pt idx="1446">
                  <c:v>854</c:v>
                </c:pt>
                <c:pt idx="1447">
                  <c:v>853</c:v>
                </c:pt>
                <c:pt idx="1448">
                  <c:v>852</c:v>
                </c:pt>
                <c:pt idx="1449">
                  <c:v>851</c:v>
                </c:pt>
                <c:pt idx="1450">
                  <c:v>850</c:v>
                </c:pt>
                <c:pt idx="1451">
                  <c:v>849</c:v>
                </c:pt>
                <c:pt idx="1452">
                  <c:v>848</c:v>
                </c:pt>
                <c:pt idx="1453">
                  <c:v>847</c:v>
                </c:pt>
                <c:pt idx="1454">
                  <c:v>846</c:v>
                </c:pt>
                <c:pt idx="1455">
                  <c:v>845</c:v>
                </c:pt>
                <c:pt idx="1456">
                  <c:v>844</c:v>
                </c:pt>
                <c:pt idx="1457">
                  <c:v>843</c:v>
                </c:pt>
                <c:pt idx="1458">
                  <c:v>842</c:v>
                </c:pt>
                <c:pt idx="1459">
                  <c:v>841</c:v>
                </c:pt>
                <c:pt idx="1460">
                  <c:v>840</c:v>
                </c:pt>
                <c:pt idx="1461">
                  <c:v>839</c:v>
                </c:pt>
                <c:pt idx="1462">
                  <c:v>838</c:v>
                </c:pt>
                <c:pt idx="1463">
                  <c:v>837</c:v>
                </c:pt>
                <c:pt idx="1464">
                  <c:v>836</c:v>
                </c:pt>
                <c:pt idx="1465">
                  <c:v>835</c:v>
                </c:pt>
                <c:pt idx="1466">
                  <c:v>834</c:v>
                </c:pt>
                <c:pt idx="1467">
                  <c:v>833</c:v>
                </c:pt>
                <c:pt idx="1468">
                  <c:v>832</c:v>
                </c:pt>
                <c:pt idx="1469">
                  <c:v>831</c:v>
                </c:pt>
                <c:pt idx="1470">
                  <c:v>830</c:v>
                </c:pt>
                <c:pt idx="1471">
                  <c:v>829</c:v>
                </c:pt>
                <c:pt idx="1472">
                  <c:v>828</c:v>
                </c:pt>
                <c:pt idx="1473">
                  <c:v>827</c:v>
                </c:pt>
                <c:pt idx="1474">
                  <c:v>826</c:v>
                </c:pt>
                <c:pt idx="1475">
                  <c:v>825</c:v>
                </c:pt>
                <c:pt idx="1476">
                  <c:v>824</c:v>
                </c:pt>
                <c:pt idx="1477">
                  <c:v>823</c:v>
                </c:pt>
                <c:pt idx="1478">
                  <c:v>822</c:v>
                </c:pt>
                <c:pt idx="1479">
                  <c:v>821</c:v>
                </c:pt>
                <c:pt idx="1480">
                  <c:v>820</c:v>
                </c:pt>
                <c:pt idx="1481">
                  <c:v>819</c:v>
                </c:pt>
                <c:pt idx="1482">
                  <c:v>818</c:v>
                </c:pt>
                <c:pt idx="1483">
                  <c:v>817</c:v>
                </c:pt>
                <c:pt idx="1484">
                  <c:v>816</c:v>
                </c:pt>
                <c:pt idx="1485">
                  <c:v>815</c:v>
                </c:pt>
                <c:pt idx="1486">
                  <c:v>814</c:v>
                </c:pt>
                <c:pt idx="1487">
                  <c:v>813</c:v>
                </c:pt>
                <c:pt idx="1488">
                  <c:v>812</c:v>
                </c:pt>
                <c:pt idx="1489">
                  <c:v>811</c:v>
                </c:pt>
                <c:pt idx="1490">
                  <c:v>810</c:v>
                </c:pt>
                <c:pt idx="1491">
                  <c:v>809</c:v>
                </c:pt>
                <c:pt idx="1492">
                  <c:v>808</c:v>
                </c:pt>
                <c:pt idx="1493">
                  <c:v>807</c:v>
                </c:pt>
                <c:pt idx="1494">
                  <c:v>806</c:v>
                </c:pt>
                <c:pt idx="1495">
                  <c:v>805</c:v>
                </c:pt>
                <c:pt idx="1496">
                  <c:v>804</c:v>
                </c:pt>
                <c:pt idx="1497">
                  <c:v>803</c:v>
                </c:pt>
                <c:pt idx="1498">
                  <c:v>802</c:v>
                </c:pt>
                <c:pt idx="1499">
                  <c:v>801</c:v>
                </c:pt>
                <c:pt idx="1500">
                  <c:v>800</c:v>
                </c:pt>
                <c:pt idx="1501">
                  <c:v>799</c:v>
                </c:pt>
                <c:pt idx="1502">
                  <c:v>798</c:v>
                </c:pt>
                <c:pt idx="1503">
                  <c:v>797</c:v>
                </c:pt>
                <c:pt idx="1504">
                  <c:v>796</c:v>
                </c:pt>
                <c:pt idx="1505">
                  <c:v>795</c:v>
                </c:pt>
                <c:pt idx="1506">
                  <c:v>794</c:v>
                </c:pt>
                <c:pt idx="1507">
                  <c:v>793</c:v>
                </c:pt>
                <c:pt idx="1508">
                  <c:v>792</c:v>
                </c:pt>
                <c:pt idx="1509">
                  <c:v>791</c:v>
                </c:pt>
                <c:pt idx="1510">
                  <c:v>790</c:v>
                </c:pt>
                <c:pt idx="1511">
                  <c:v>789</c:v>
                </c:pt>
                <c:pt idx="1512">
                  <c:v>788</c:v>
                </c:pt>
                <c:pt idx="1513">
                  <c:v>787</c:v>
                </c:pt>
                <c:pt idx="1514">
                  <c:v>786</c:v>
                </c:pt>
                <c:pt idx="1515">
                  <c:v>785</c:v>
                </c:pt>
                <c:pt idx="1516">
                  <c:v>784</c:v>
                </c:pt>
                <c:pt idx="1517">
                  <c:v>783</c:v>
                </c:pt>
                <c:pt idx="1518">
                  <c:v>782</c:v>
                </c:pt>
                <c:pt idx="1519">
                  <c:v>781</c:v>
                </c:pt>
                <c:pt idx="1520">
                  <c:v>780</c:v>
                </c:pt>
                <c:pt idx="1521">
                  <c:v>779</c:v>
                </c:pt>
                <c:pt idx="1522">
                  <c:v>778</c:v>
                </c:pt>
                <c:pt idx="1523">
                  <c:v>777</c:v>
                </c:pt>
                <c:pt idx="1524">
                  <c:v>776</c:v>
                </c:pt>
                <c:pt idx="1525">
                  <c:v>775</c:v>
                </c:pt>
                <c:pt idx="1526">
                  <c:v>774</c:v>
                </c:pt>
                <c:pt idx="1527">
                  <c:v>773</c:v>
                </c:pt>
                <c:pt idx="1528">
                  <c:v>772</c:v>
                </c:pt>
                <c:pt idx="1529">
                  <c:v>771</c:v>
                </c:pt>
                <c:pt idx="1530">
                  <c:v>770</c:v>
                </c:pt>
                <c:pt idx="1531">
                  <c:v>769</c:v>
                </c:pt>
                <c:pt idx="1532">
                  <c:v>768</c:v>
                </c:pt>
                <c:pt idx="1533">
                  <c:v>767</c:v>
                </c:pt>
                <c:pt idx="1534">
                  <c:v>766</c:v>
                </c:pt>
                <c:pt idx="1535">
                  <c:v>765</c:v>
                </c:pt>
                <c:pt idx="1536">
                  <c:v>764</c:v>
                </c:pt>
                <c:pt idx="1537">
                  <c:v>763</c:v>
                </c:pt>
                <c:pt idx="1538">
                  <c:v>762</c:v>
                </c:pt>
                <c:pt idx="1539">
                  <c:v>761</c:v>
                </c:pt>
                <c:pt idx="1540">
                  <c:v>760</c:v>
                </c:pt>
                <c:pt idx="1541">
                  <c:v>759</c:v>
                </c:pt>
                <c:pt idx="1542">
                  <c:v>758</c:v>
                </c:pt>
                <c:pt idx="1543">
                  <c:v>757</c:v>
                </c:pt>
                <c:pt idx="1544">
                  <c:v>756</c:v>
                </c:pt>
                <c:pt idx="1545">
                  <c:v>755</c:v>
                </c:pt>
                <c:pt idx="1546">
                  <c:v>754</c:v>
                </c:pt>
                <c:pt idx="1547">
                  <c:v>753</c:v>
                </c:pt>
                <c:pt idx="1548">
                  <c:v>752</c:v>
                </c:pt>
                <c:pt idx="1549">
                  <c:v>751</c:v>
                </c:pt>
                <c:pt idx="1550">
                  <c:v>750</c:v>
                </c:pt>
                <c:pt idx="1551">
                  <c:v>749</c:v>
                </c:pt>
                <c:pt idx="1552">
                  <c:v>748</c:v>
                </c:pt>
                <c:pt idx="1553">
                  <c:v>747</c:v>
                </c:pt>
                <c:pt idx="1554">
                  <c:v>746</c:v>
                </c:pt>
                <c:pt idx="1555">
                  <c:v>745</c:v>
                </c:pt>
                <c:pt idx="1556">
                  <c:v>744</c:v>
                </c:pt>
                <c:pt idx="1557">
                  <c:v>743</c:v>
                </c:pt>
                <c:pt idx="1558">
                  <c:v>742</c:v>
                </c:pt>
                <c:pt idx="1559">
                  <c:v>741</c:v>
                </c:pt>
                <c:pt idx="1560">
                  <c:v>740</c:v>
                </c:pt>
                <c:pt idx="1561">
                  <c:v>739</c:v>
                </c:pt>
                <c:pt idx="1562">
                  <c:v>738</c:v>
                </c:pt>
                <c:pt idx="1563">
                  <c:v>737</c:v>
                </c:pt>
                <c:pt idx="1564">
                  <c:v>736</c:v>
                </c:pt>
                <c:pt idx="1565">
                  <c:v>735</c:v>
                </c:pt>
                <c:pt idx="1566">
                  <c:v>734</c:v>
                </c:pt>
                <c:pt idx="1567">
                  <c:v>733</c:v>
                </c:pt>
                <c:pt idx="1568">
                  <c:v>732</c:v>
                </c:pt>
                <c:pt idx="1569">
                  <c:v>731</c:v>
                </c:pt>
                <c:pt idx="1570">
                  <c:v>730</c:v>
                </c:pt>
                <c:pt idx="1571">
                  <c:v>729</c:v>
                </c:pt>
                <c:pt idx="1572">
                  <c:v>728</c:v>
                </c:pt>
                <c:pt idx="1573">
                  <c:v>727</c:v>
                </c:pt>
                <c:pt idx="1574">
                  <c:v>726</c:v>
                </c:pt>
                <c:pt idx="1575">
                  <c:v>725</c:v>
                </c:pt>
                <c:pt idx="1576">
                  <c:v>724</c:v>
                </c:pt>
                <c:pt idx="1577">
                  <c:v>723</c:v>
                </c:pt>
                <c:pt idx="1578">
                  <c:v>722</c:v>
                </c:pt>
                <c:pt idx="1579">
                  <c:v>721</c:v>
                </c:pt>
                <c:pt idx="1580">
                  <c:v>720</c:v>
                </c:pt>
                <c:pt idx="1581">
                  <c:v>719</c:v>
                </c:pt>
                <c:pt idx="1582">
                  <c:v>718</c:v>
                </c:pt>
                <c:pt idx="1583">
                  <c:v>717</c:v>
                </c:pt>
                <c:pt idx="1584">
                  <c:v>716</c:v>
                </c:pt>
                <c:pt idx="1585">
                  <c:v>715</c:v>
                </c:pt>
                <c:pt idx="1586">
                  <c:v>714</c:v>
                </c:pt>
                <c:pt idx="1587">
                  <c:v>713</c:v>
                </c:pt>
                <c:pt idx="1588">
                  <c:v>712</c:v>
                </c:pt>
                <c:pt idx="1589">
                  <c:v>711</c:v>
                </c:pt>
                <c:pt idx="1590">
                  <c:v>710</c:v>
                </c:pt>
                <c:pt idx="1591">
                  <c:v>709</c:v>
                </c:pt>
                <c:pt idx="1592">
                  <c:v>708</c:v>
                </c:pt>
                <c:pt idx="1593">
                  <c:v>707</c:v>
                </c:pt>
                <c:pt idx="1594">
                  <c:v>706</c:v>
                </c:pt>
                <c:pt idx="1595">
                  <c:v>705</c:v>
                </c:pt>
                <c:pt idx="1596">
                  <c:v>704</c:v>
                </c:pt>
                <c:pt idx="1597">
                  <c:v>703</c:v>
                </c:pt>
                <c:pt idx="1598">
                  <c:v>702</c:v>
                </c:pt>
                <c:pt idx="1599">
                  <c:v>701</c:v>
                </c:pt>
                <c:pt idx="1600">
                  <c:v>700</c:v>
                </c:pt>
              </c:numCache>
            </c:numRef>
          </c:xVal>
          <c:yVal>
            <c:numRef>
              <c:f>Sheet1!$I$21:$I$1621</c:f>
              <c:numCache>
                <c:formatCode>General</c:formatCode>
                <c:ptCount val="1601"/>
                <c:pt idx="0">
                  <c:v>2.2126000000000001</c:v>
                </c:pt>
                <c:pt idx="1">
                  <c:v>2.3477800000000002</c:v>
                </c:pt>
                <c:pt idx="2">
                  <c:v>1.7881499999999999</c:v>
                </c:pt>
                <c:pt idx="3">
                  <c:v>1.78484</c:v>
                </c:pt>
                <c:pt idx="4">
                  <c:v>2.4313500000000001</c:v>
                </c:pt>
                <c:pt idx="5">
                  <c:v>2.0968</c:v>
                </c:pt>
                <c:pt idx="6">
                  <c:v>2.0193300000000001</c:v>
                </c:pt>
                <c:pt idx="7">
                  <c:v>2.3381599999999998</c:v>
                </c:pt>
                <c:pt idx="8">
                  <c:v>1.8577600000000001</c:v>
                </c:pt>
                <c:pt idx="9">
                  <c:v>2.5744500000000001</c:v>
                </c:pt>
                <c:pt idx="10">
                  <c:v>2.2663199999999999</c:v>
                </c:pt>
                <c:pt idx="11">
                  <c:v>1.8316300000000001</c:v>
                </c:pt>
                <c:pt idx="12">
                  <c:v>1.96069</c:v>
                </c:pt>
                <c:pt idx="13">
                  <c:v>1.8945099999999999</c:v>
                </c:pt>
                <c:pt idx="14">
                  <c:v>2.1410399999999998</c:v>
                </c:pt>
                <c:pt idx="15">
                  <c:v>1.8186500000000001</c:v>
                </c:pt>
                <c:pt idx="16">
                  <c:v>2.45736</c:v>
                </c:pt>
                <c:pt idx="17">
                  <c:v>1.95459</c:v>
                </c:pt>
                <c:pt idx="18">
                  <c:v>2.6773099999999999</c:v>
                </c:pt>
                <c:pt idx="19">
                  <c:v>2.46333</c:v>
                </c:pt>
                <c:pt idx="20">
                  <c:v>2.41099</c:v>
                </c:pt>
                <c:pt idx="21">
                  <c:v>2.61633</c:v>
                </c:pt>
                <c:pt idx="22">
                  <c:v>2.3608500000000001</c:v>
                </c:pt>
                <c:pt idx="23">
                  <c:v>2.3403100000000001</c:v>
                </c:pt>
                <c:pt idx="24">
                  <c:v>2.1695099999999998</c:v>
                </c:pt>
                <c:pt idx="25">
                  <c:v>2.1722700000000001</c:v>
                </c:pt>
                <c:pt idx="26">
                  <c:v>1.4761899999999999</c:v>
                </c:pt>
                <c:pt idx="27">
                  <c:v>2.2872599999999998</c:v>
                </c:pt>
                <c:pt idx="28">
                  <c:v>2.15218</c:v>
                </c:pt>
                <c:pt idx="29">
                  <c:v>2.1941799999999998</c:v>
                </c:pt>
                <c:pt idx="30">
                  <c:v>2.6093899999999999</c:v>
                </c:pt>
                <c:pt idx="31">
                  <c:v>2.2463700000000002</c:v>
                </c:pt>
                <c:pt idx="32">
                  <c:v>2.4659900000000001</c:v>
                </c:pt>
                <c:pt idx="33">
                  <c:v>1.89005</c:v>
                </c:pt>
                <c:pt idx="34">
                  <c:v>2.0324900000000001</c:v>
                </c:pt>
                <c:pt idx="35">
                  <c:v>1.7305999999999999</c:v>
                </c:pt>
                <c:pt idx="36">
                  <c:v>2.1242200000000002</c:v>
                </c:pt>
                <c:pt idx="37">
                  <c:v>1.9181999999999999</c:v>
                </c:pt>
                <c:pt idx="38">
                  <c:v>1.89784</c:v>
                </c:pt>
                <c:pt idx="39">
                  <c:v>2.3918499999999998</c:v>
                </c:pt>
                <c:pt idx="40">
                  <c:v>2.47357</c:v>
                </c:pt>
                <c:pt idx="41">
                  <c:v>2.0063200000000001</c:v>
                </c:pt>
                <c:pt idx="42">
                  <c:v>1.6737200000000001</c:v>
                </c:pt>
                <c:pt idx="43">
                  <c:v>2.14249</c:v>
                </c:pt>
                <c:pt idx="44">
                  <c:v>2.1756500000000001</c:v>
                </c:pt>
                <c:pt idx="45">
                  <c:v>1.2893600000000001</c:v>
                </c:pt>
                <c:pt idx="46">
                  <c:v>2.0512100000000002</c:v>
                </c:pt>
                <c:pt idx="47">
                  <c:v>2.4432100000000001</c:v>
                </c:pt>
                <c:pt idx="48">
                  <c:v>2.9480400000000002</c:v>
                </c:pt>
                <c:pt idx="49">
                  <c:v>2.2329699999999999</c:v>
                </c:pt>
                <c:pt idx="50">
                  <c:v>2.2846099999999998</c:v>
                </c:pt>
                <c:pt idx="51">
                  <c:v>2.2751999999999999</c:v>
                </c:pt>
                <c:pt idx="52">
                  <c:v>1.9446300000000001</c:v>
                </c:pt>
                <c:pt idx="53">
                  <c:v>1.97973</c:v>
                </c:pt>
                <c:pt idx="54">
                  <c:v>1.7685999999999999</c:v>
                </c:pt>
                <c:pt idx="55">
                  <c:v>2.0101499999999999</c:v>
                </c:pt>
                <c:pt idx="56">
                  <c:v>2.3997299999999999</c:v>
                </c:pt>
                <c:pt idx="57">
                  <c:v>2.2337099999999999</c:v>
                </c:pt>
                <c:pt idx="58">
                  <c:v>2.3609</c:v>
                </c:pt>
                <c:pt idx="59">
                  <c:v>2.40042</c:v>
                </c:pt>
                <c:pt idx="60">
                  <c:v>1.48288</c:v>
                </c:pt>
                <c:pt idx="61">
                  <c:v>1.9792400000000001</c:v>
                </c:pt>
                <c:pt idx="62">
                  <c:v>1.6909400000000001</c:v>
                </c:pt>
                <c:pt idx="63">
                  <c:v>2.0752100000000002</c:v>
                </c:pt>
                <c:pt idx="64">
                  <c:v>1.7450300000000001</c:v>
                </c:pt>
                <c:pt idx="65">
                  <c:v>2.1280899999999998</c:v>
                </c:pt>
                <c:pt idx="66">
                  <c:v>2.0063800000000001</c:v>
                </c:pt>
                <c:pt idx="67">
                  <c:v>2.0147200000000001</c:v>
                </c:pt>
                <c:pt idx="68">
                  <c:v>1.68424</c:v>
                </c:pt>
                <c:pt idx="69">
                  <c:v>2.1559900000000001</c:v>
                </c:pt>
                <c:pt idx="70">
                  <c:v>1.7424900000000001</c:v>
                </c:pt>
                <c:pt idx="71">
                  <c:v>2.40578</c:v>
                </c:pt>
                <c:pt idx="72">
                  <c:v>1.86822</c:v>
                </c:pt>
                <c:pt idx="73">
                  <c:v>2.4758300000000002</c:v>
                </c:pt>
                <c:pt idx="74">
                  <c:v>2.0390100000000002</c:v>
                </c:pt>
                <c:pt idx="75">
                  <c:v>2.6579700000000002</c:v>
                </c:pt>
                <c:pt idx="76">
                  <c:v>1.61876</c:v>
                </c:pt>
                <c:pt idx="77">
                  <c:v>2.1775600000000002</c:v>
                </c:pt>
                <c:pt idx="78">
                  <c:v>1.89805</c:v>
                </c:pt>
                <c:pt idx="79">
                  <c:v>2.10039</c:v>
                </c:pt>
                <c:pt idx="80">
                  <c:v>1.69981</c:v>
                </c:pt>
                <c:pt idx="81">
                  <c:v>2.1160999999999999</c:v>
                </c:pt>
                <c:pt idx="82">
                  <c:v>2.3525700000000001</c:v>
                </c:pt>
                <c:pt idx="83">
                  <c:v>1.6593599999999999</c:v>
                </c:pt>
                <c:pt idx="84">
                  <c:v>1.6907300000000001</c:v>
                </c:pt>
                <c:pt idx="85">
                  <c:v>2.1203799999999999</c:v>
                </c:pt>
                <c:pt idx="86">
                  <c:v>1.69861</c:v>
                </c:pt>
                <c:pt idx="87">
                  <c:v>1.7451399999999999</c:v>
                </c:pt>
                <c:pt idx="88">
                  <c:v>1.3880399999999999</c:v>
                </c:pt>
                <c:pt idx="89">
                  <c:v>1.73095</c:v>
                </c:pt>
                <c:pt idx="90">
                  <c:v>2.3056800000000002</c:v>
                </c:pt>
                <c:pt idx="91">
                  <c:v>1.84138</c:v>
                </c:pt>
                <c:pt idx="92">
                  <c:v>1.8260400000000001</c:v>
                </c:pt>
                <c:pt idx="93">
                  <c:v>2.48143</c:v>
                </c:pt>
                <c:pt idx="94">
                  <c:v>1.6490199999999999</c:v>
                </c:pt>
                <c:pt idx="95">
                  <c:v>1.53366</c:v>
                </c:pt>
                <c:pt idx="96">
                  <c:v>1.79342</c:v>
                </c:pt>
                <c:pt idx="97">
                  <c:v>1.5582499999999999</c:v>
                </c:pt>
                <c:pt idx="98">
                  <c:v>1.9043600000000001</c:v>
                </c:pt>
                <c:pt idx="99">
                  <c:v>1.6893499999999999</c:v>
                </c:pt>
                <c:pt idx="100">
                  <c:v>1.89164</c:v>
                </c:pt>
                <c:pt idx="101">
                  <c:v>2.2145600000000001</c:v>
                </c:pt>
                <c:pt idx="102">
                  <c:v>2.1714899999999999</c:v>
                </c:pt>
                <c:pt idx="103">
                  <c:v>1.85585</c:v>
                </c:pt>
                <c:pt idx="104">
                  <c:v>1.97899</c:v>
                </c:pt>
                <c:pt idx="105">
                  <c:v>1.53386</c:v>
                </c:pt>
                <c:pt idx="106">
                  <c:v>1.99274</c:v>
                </c:pt>
                <c:pt idx="107">
                  <c:v>2.08026</c:v>
                </c:pt>
                <c:pt idx="108">
                  <c:v>1.5449200000000001</c:v>
                </c:pt>
                <c:pt idx="109">
                  <c:v>1.9411499999999999</c:v>
                </c:pt>
                <c:pt idx="110">
                  <c:v>1.5254099999999999</c:v>
                </c:pt>
                <c:pt idx="111">
                  <c:v>1.7833399999999999</c:v>
                </c:pt>
                <c:pt idx="112">
                  <c:v>1.74899</c:v>
                </c:pt>
                <c:pt idx="113">
                  <c:v>1.6168100000000001</c:v>
                </c:pt>
                <c:pt idx="114">
                  <c:v>1.73098</c:v>
                </c:pt>
                <c:pt idx="115">
                  <c:v>2.0005500000000001</c:v>
                </c:pt>
                <c:pt idx="116">
                  <c:v>1.79844</c:v>
                </c:pt>
                <c:pt idx="117">
                  <c:v>1.8012300000000001</c:v>
                </c:pt>
                <c:pt idx="118">
                  <c:v>2.1224799999999999</c:v>
                </c:pt>
                <c:pt idx="119">
                  <c:v>1.5548200000000001</c:v>
                </c:pt>
                <c:pt idx="120">
                  <c:v>2.0202900000000001</c:v>
                </c:pt>
                <c:pt idx="121">
                  <c:v>1.7906899999999999</c:v>
                </c:pt>
                <c:pt idx="122">
                  <c:v>1.8979299999999999</c:v>
                </c:pt>
                <c:pt idx="123">
                  <c:v>1.7212799999999999</c:v>
                </c:pt>
                <c:pt idx="124">
                  <c:v>2.2114600000000002</c:v>
                </c:pt>
                <c:pt idx="125">
                  <c:v>2.1256599999999999</c:v>
                </c:pt>
                <c:pt idx="126">
                  <c:v>1.6278999999999999</c:v>
                </c:pt>
                <c:pt idx="127">
                  <c:v>1.5192399999999999</c:v>
                </c:pt>
                <c:pt idx="128">
                  <c:v>1.9314</c:v>
                </c:pt>
                <c:pt idx="129">
                  <c:v>1.5027600000000001</c:v>
                </c:pt>
                <c:pt idx="130">
                  <c:v>2.0470600000000001</c:v>
                </c:pt>
                <c:pt idx="131">
                  <c:v>2.0313699999999999</c:v>
                </c:pt>
                <c:pt idx="132">
                  <c:v>2.1450900000000002</c:v>
                </c:pt>
                <c:pt idx="133">
                  <c:v>1.7481599999999999</c:v>
                </c:pt>
                <c:pt idx="134">
                  <c:v>1.9366399999999999</c:v>
                </c:pt>
                <c:pt idx="135">
                  <c:v>1.6487799999999999</c:v>
                </c:pt>
                <c:pt idx="136">
                  <c:v>1.85284</c:v>
                </c:pt>
                <c:pt idx="137">
                  <c:v>1.75806</c:v>
                </c:pt>
                <c:pt idx="138">
                  <c:v>1.3320799999999999</c:v>
                </c:pt>
                <c:pt idx="139">
                  <c:v>1.5188299999999999</c:v>
                </c:pt>
                <c:pt idx="140">
                  <c:v>2.2297899999999999</c:v>
                </c:pt>
                <c:pt idx="141">
                  <c:v>1.87649</c:v>
                </c:pt>
                <c:pt idx="142">
                  <c:v>2.3049499999999998</c:v>
                </c:pt>
                <c:pt idx="143">
                  <c:v>1.58708</c:v>
                </c:pt>
                <c:pt idx="144">
                  <c:v>2.0467300000000002</c:v>
                </c:pt>
                <c:pt idx="145">
                  <c:v>1.5780400000000001</c:v>
                </c:pt>
                <c:pt idx="146">
                  <c:v>1.86513</c:v>
                </c:pt>
                <c:pt idx="147">
                  <c:v>1.69136</c:v>
                </c:pt>
                <c:pt idx="148">
                  <c:v>2.0598900000000002</c:v>
                </c:pt>
                <c:pt idx="149">
                  <c:v>1.3224899999999999</c:v>
                </c:pt>
                <c:pt idx="150">
                  <c:v>1.7338800000000001</c:v>
                </c:pt>
                <c:pt idx="151">
                  <c:v>1.7829600000000001</c:v>
                </c:pt>
                <c:pt idx="152">
                  <c:v>2.07605</c:v>
                </c:pt>
                <c:pt idx="153">
                  <c:v>1.5198700000000001</c:v>
                </c:pt>
                <c:pt idx="154">
                  <c:v>1.8137099999999999</c:v>
                </c:pt>
                <c:pt idx="155">
                  <c:v>1.77538</c:v>
                </c:pt>
                <c:pt idx="156">
                  <c:v>1.9516899999999999</c:v>
                </c:pt>
                <c:pt idx="157">
                  <c:v>1.8286500000000001</c:v>
                </c:pt>
                <c:pt idx="158">
                  <c:v>1.15893</c:v>
                </c:pt>
                <c:pt idx="159">
                  <c:v>2.2435800000000001</c:v>
                </c:pt>
                <c:pt idx="160">
                  <c:v>1.8691500000000001</c:v>
                </c:pt>
                <c:pt idx="161">
                  <c:v>1.5235399999999999</c:v>
                </c:pt>
                <c:pt idx="162">
                  <c:v>1.90222</c:v>
                </c:pt>
                <c:pt idx="163">
                  <c:v>1.8190999999999999</c:v>
                </c:pt>
                <c:pt idx="164">
                  <c:v>1.9165000000000001</c:v>
                </c:pt>
                <c:pt idx="165">
                  <c:v>1.47956</c:v>
                </c:pt>
                <c:pt idx="166">
                  <c:v>2.0884</c:v>
                </c:pt>
                <c:pt idx="167">
                  <c:v>1.3963300000000001</c:v>
                </c:pt>
                <c:pt idx="168">
                  <c:v>2.0250599999999999</c:v>
                </c:pt>
                <c:pt idx="169">
                  <c:v>1.6548799999999999</c:v>
                </c:pt>
                <c:pt idx="170">
                  <c:v>1.46739</c:v>
                </c:pt>
                <c:pt idx="171">
                  <c:v>1.51373</c:v>
                </c:pt>
                <c:pt idx="172">
                  <c:v>1.6211</c:v>
                </c:pt>
                <c:pt idx="173">
                  <c:v>1.4650700000000001</c:v>
                </c:pt>
                <c:pt idx="174">
                  <c:v>1.5230699999999999</c:v>
                </c:pt>
                <c:pt idx="175">
                  <c:v>1.7554799999999999</c:v>
                </c:pt>
                <c:pt idx="176">
                  <c:v>1.93658</c:v>
                </c:pt>
                <c:pt idx="177">
                  <c:v>1.78193</c:v>
                </c:pt>
                <c:pt idx="178">
                  <c:v>1.78729</c:v>
                </c:pt>
                <c:pt idx="179">
                  <c:v>1.3947000000000001</c:v>
                </c:pt>
                <c:pt idx="180">
                  <c:v>1.68743</c:v>
                </c:pt>
                <c:pt idx="181">
                  <c:v>1.8608</c:v>
                </c:pt>
                <c:pt idx="182">
                  <c:v>1.23376</c:v>
                </c:pt>
                <c:pt idx="183">
                  <c:v>1.3113300000000001</c:v>
                </c:pt>
                <c:pt idx="184">
                  <c:v>1.7633099999999999</c:v>
                </c:pt>
                <c:pt idx="185">
                  <c:v>2.0740500000000002</c:v>
                </c:pt>
                <c:pt idx="186">
                  <c:v>1.7294</c:v>
                </c:pt>
                <c:pt idx="187">
                  <c:v>1.99394</c:v>
                </c:pt>
                <c:pt idx="188">
                  <c:v>1.2703500000000001</c:v>
                </c:pt>
                <c:pt idx="189">
                  <c:v>1.3359000000000001</c:v>
                </c:pt>
                <c:pt idx="190">
                  <c:v>1.36833</c:v>
                </c:pt>
                <c:pt idx="191">
                  <c:v>1.29881</c:v>
                </c:pt>
                <c:pt idx="192">
                  <c:v>1.4388799999999999</c:v>
                </c:pt>
                <c:pt idx="193">
                  <c:v>1.2978700000000001</c:v>
                </c:pt>
                <c:pt idx="194">
                  <c:v>1.7736099999999999</c:v>
                </c:pt>
                <c:pt idx="195">
                  <c:v>1.75726</c:v>
                </c:pt>
                <c:pt idx="196">
                  <c:v>1.6205099999999999</c:v>
                </c:pt>
                <c:pt idx="197">
                  <c:v>1.9389700000000001</c:v>
                </c:pt>
                <c:pt idx="198">
                  <c:v>1.4792700000000001</c:v>
                </c:pt>
                <c:pt idx="199">
                  <c:v>1.8714500000000001</c:v>
                </c:pt>
                <c:pt idx="200">
                  <c:v>1.50684</c:v>
                </c:pt>
                <c:pt idx="201">
                  <c:v>1.4029499999999999</c:v>
                </c:pt>
                <c:pt idx="202">
                  <c:v>1.1106499999999999</c:v>
                </c:pt>
                <c:pt idx="203">
                  <c:v>1.75688</c:v>
                </c:pt>
                <c:pt idx="204">
                  <c:v>1.7004300000000001</c:v>
                </c:pt>
                <c:pt idx="205">
                  <c:v>1.6577299999999999</c:v>
                </c:pt>
                <c:pt idx="206">
                  <c:v>1.33378</c:v>
                </c:pt>
                <c:pt idx="207">
                  <c:v>1.63584</c:v>
                </c:pt>
                <c:pt idx="208">
                  <c:v>0.70128599999999996</c:v>
                </c:pt>
                <c:pt idx="209">
                  <c:v>1.51227</c:v>
                </c:pt>
                <c:pt idx="210">
                  <c:v>1.3561000000000001</c:v>
                </c:pt>
                <c:pt idx="211">
                  <c:v>1.6791100000000001</c:v>
                </c:pt>
                <c:pt idx="212">
                  <c:v>1.1833199999999999</c:v>
                </c:pt>
                <c:pt idx="213">
                  <c:v>1.50986</c:v>
                </c:pt>
                <c:pt idx="214">
                  <c:v>1.7159</c:v>
                </c:pt>
                <c:pt idx="215">
                  <c:v>1.4782</c:v>
                </c:pt>
                <c:pt idx="216">
                  <c:v>1.53365</c:v>
                </c:pt>
                <c:pt idx="217">
                  <c:v>1.72281</c:v>
                </c:pt>
                <c:pt idx="218">
                  <c:v>1.70763</c:v>
                </c:pt>
                <c:pt idx="219">
                  <c:v>1.31125</c:v>
                </c:pt>
                <c:pt idx="220">
                  <c:v>1.2672600000000001</c:v>
                </c:pt>
                <c:pt idx="221">
                  <c:v>1.7171799999999999</c:v>
                </c:pt>
                <c:pt idx="222">
                  <c:v>1.3007299999999999</c:v>
                </c:pt>
                <c:pt idx="223">
                  <c:v>1.65785</c:v>
                </c:pt>
                <c:pt idx="224">
                  <c:v>1.7274799999999999</c:v>
                </c:pt>
                <c:pt idx="225">
                  <c:v>1.51166</c:v>
                </c:pt>
                <c:pt idx="226">
                  <c:v>1.31477</c:v>
                </c:pt>
                <c:pt idx="227">
                  <c:v>1.37879</c:v>
                </c:pt>
                <c:pt idx="228">
                  <c:v>1.7532300000000001</c:v>
                </c:pt>
                <c:pt idx="229">
                  <c:v>1.6299399999999999</c:v>
                </c:pt>
                <c:pt idx="230">
                  <c:v>1.36416</c:v>
                </c:pt>
                <c:pt idx="231">
                  <c:v>2.0632100000000002</c:v>
                </c:pt>
                <c:pt idx="232">
                  <c:v>1.6886300000000001</c:v>
                </c:pt>
                <c:pt idx="233">
                  <c:v>1.4712700000000001</c:v>
                </c:pt>
                <c:pt idx="234">
                  <c:v>1.29688</c:v>
                </c:pt>
                <c:pt idx="235">
                  <c:v>1.3238799999999999</c:v>
                </c:pt>
                <c:pt idx="236">
                  <c:v>1.51366</c:v>
                </c:pt>
                <c:pt idx="237">
                  <c:v>1.5680499999999999</c:v>
                </c:pt>
                <c:pt idx="238">
                  <c:v>1.5653699999999999</c:v>
                </c:pt>
                <c:pt idx="239">
                  <c:v>1.41286</c:v>
                </c:pt>
                <c:pt idx="240">
                  <c:v>1.2693099999999999</c:v>
                </c:pt>
                <c:pt idx="241">
                  <c:v>1.6009100000000001</c:v>
                </c:pt>
                <c:pt idx="242">
                  <c:v>1.2514099999999999</c:v>
                </c:pt>
                <c:pt idx="243">
                  <c:v>1.5050600000000001</c:v>
                </c:pt>
                <c:pt idx="244">
                  <c:v>1.25915</c:v>
                </c:pt>
                <c:pt idx="245">
                  <c:v>1.5327500000000001</c:v>
                </c:pt>
                <c:pt idx="246">
                  <c:v>1.3194699999999999</c:v>
                </c:pt>
                <c:pt idx="247">
                  <c:v>1.4678599999999999</c:v>
                </c:pt>
                <c:pt idx="248">
                  <c:v>1.5227900000000001</c:v>
                </c:pt>
                <c:pt idx="249">
                  <c:v>1.5761400000000001</c:v>
                </c:pt>
                <c:pt idx="250">
                  <c:v>1.3646499999999999</c:v>
                </c:pt>
                <c:pt idx="251">
                  <c:v>1.44702</c:v>
                </c:pt>
                <c:pt idx="252">
                  <c:v>1.7161900000000001</c:v>
                </c:pt>
                <c:pt idx="253">
                  <c:v>1.37547</c:v>
                </c:pt>
                <c:pt idx="254">
                  <c:v>1.2648900000000001</c:v>
                </c:pt>
                <c:pt idx="255">
                  <c:v>1.72539</c:v>
                </c:pt>
                <c:pt idx="256">
                  <c:v>1.4589300000000001</c:v>
                </c:pt>
                <c:pt idx="257">
                  <c:v>1.28349</c:v>
                </c:pt>
                <c:pt idx="258">
                  <c:v>1.2722599999999999</c:v>
                </c:pt>
                <c:pt idx="259">
                  <c:v>1.27983</c:v>
                </c:pt>
                <c:pt idx="260">
                  <c:v>1.26925</c:v>
                </c:pt>
                <c:pt idx="261">
                  <c:v>1.04836</c:v>
                </c:pt>
                <c:pt idx="262">
                  <c:v>1.42984</c:v>
                </c:pt>
                <c:pt idx="263">
                  <c:v>1.5998600000000001</c:v>
                </c:pt>
                <c:pt idx="264">
                  <c:v>1.3772800000000001</c:v>
                </c:pt>
                <c:pt idx="265">
                  <c:v>1.6330800000000001</c:v>
                </c:pt>
                <c:pt idx="266">
                  <c:v>1.38245</c:v>
                </c:pt>
                <c:pt idx="267">
                  <c:v>1.1090599999999999</c:v>
                </c:pt>
                <c:pt idx="268">
                  <c:v>1.25858</c:v>
                </c:pt>
                <c:pt idx="269">
                  <c:v>1.2756000000000001</c:v>
                </c:pt>
                <c:pt idx="270">
                  <c:v>1.27203</c:v>
                </c:pt>
                <c:pt idx="271">
                  <c:v>1.45018</c:v>
                </c:pt>
                <c:pt idx="272">
                  <c:v>1.4468399999999999</c:v>
                </c:pt>
                <c:pt idx="273">
                  <c:v>1.26539</c:v>
                </c:pt>
                <c:pt idx="274">
                  <c:v>1.5654600000000001</c:v>
                </c:pt>
                <c:pt idx="275">
                  <c:v>1.2390600000000001</c:v>
                </c:pt>
                <c:pt idx="276">
                  <c:v>1.0779099999999999</c:v>
                </c:pt>
                <c:pt idx="277">
                  <c:v>0.80626100000000001</c:v>
                </c:pt>
                <c:pt idx="278">
                  <c:v>1.4214800000000001</c:v>
                </c:pt>
                <c:pt idx="279">
                  <c:v>1.4297200000000001</c:v>
                </c:pt>
                <c:pt idx="280">
                  <c:v>1.59538</c:v>
                </c:pt>
                <c:pt idx="281">
                  <c:v>1.35328</c:v>
                </c:pt>
                <c:pt idx="282">
                  <c:v>1.2816099999999999</c:v>
                </c:pt>
                <c:pt idx="283">
                  <c:v>1.2788900000000001</c:v>
                </c:pt>
                <c:pt idx="284">
                  <c:v>1.1683600000000001</c:v>
                </c:pt>
                <c:pt idx="285">
                  <c:v>1.2732399999999999</c:v>
                </c:pt>
                <c:pt idx="286">
                  <c:v>1.17134</c:v>
                </c:pt>
                <c:pt idx="287">
                  <c:v>1.3112900000000001</c:v>
                </c:pt>
                <c:pt idx="288">
                  <c:v>1.7116499999999999</c:v>
                </c:pt>
                <c:pt idx="289">
                  <c:v>1.5416799999999999</c:v>
                </c:pt>
                <c:pt idx="290">
                  <c:v>1.50413</c:v>
                </c:pt>
                <c:pt idx="291">
                  <c:v>1.2505999999999999</c:v>
                </c:pt>
                <c:pt idx="292">
                  <c:v>0.60535600000000001</c:v>
                </c:pt>
                <c:pt idx="293">
                  <c:v>1.1320600000000001</c:v>
                </c:pt>
                <c:pt idx="294">
                  <c:v>1.43248</c:v>
                </c:pt>
                <c:pt idx="295">
                  <c:v>1.4704900000000001</c:v>
                </c:pt>
                <c:pt idx="296">
                  <c:v>1.44998</c:v>
                </c:pt>
                <c:pt idx="297">
                  <c:v>1.01891</c:v>
                </c:pt>
                <c:pt idx="298">
                  <c:v>1.37897</c:v>
                </c:pt>
                <c:pt idx="299">
                  <c:v>1.21661</c:v>
                </c:pt>
                <c:pt idx="300">
                  <c:v>1.24427</c:v>
                </c:pt>
                <c:pt idx="301">
                  <c:v>1.21286</c:v>
                </c:pt>
                <c:pt idx="302">
                  <c:v>1.3402700000000001</c:v>
                </c:pt>
                <c:pt idx="303">
                  <c:v>1.37415</c:v>
                </c:pt>
                <c:pt idx="304">
                  <c:v>1.26088</c:v>
                </c:pt>
                <c:pt idx="305">
                  <c:v>1.5625100000000001</c:v>
                </c:pt>
                <c:pt idx="306">
                  <c:v>1.50298</c:v>
                </c:pt>
                <c:pt idx="307">
                  <c:v>1.4901599999999999</c:v>
                </c:pt>
                <c:pt idx="308">
                  <c:v>1.3988499999999999</c:v>
                </c:pt>
                <c:pt idx="309">
                  <c:v>1.1093200000000001</c:v>
                </c:pt>
                <c:pt idx="310">
                  <c:v>1.5180100000000001</c:v>
                </c:pt>
                <c:pt idx="311">
                  <c:v>1.2842</c:v>
                </c:pt>
                <c:pt idx="312">
                  <c:v>1.56104</c:v>
                </c:pt>
                <c:pt idx="313">
                  <c:v>1.3837699999999999</c:v>
                </c:pt>
                <c:pt idx="314">
                  <c:v>1.3388599999999999</c:v>
                </c:pt>
                <c:pt idx="315">
                  <c:v>1.48037</c:v>
                </c:pt>
                <c:pt idx="316">
                  <c:v>1.2744500000000001</c:v>
                </c:pt>
                <c:pt idx="317">
                  <c:v>1.18726</c:v>
                </c:pt>
                <c:pt idx="318">
                  <c:v>1.12157</c:v>
                </c:pt>
                <c:pt idx="319">
                  <c:v>1.02593</c:v>
                </c:pt>
                <c:pt idx="320">
                  <c:v>1.2202999999999999</c:v>
                </c:pt>
                <c:pt idx="321">
                  <c:v>1.4157200000000001</c:v>
                </c:pt>
                <c:pt idx="322">
                  <c:v>1.2220599999999999</c:v>
                </c:pt>
                <c:pt idx="323">
                  <c:v>1.08138</c:v>
                </c:pt>
                <c:pt idx="324">
                  <c:v>1.33786</c:v>
                </c:pt>
                <c:pt idx="325">
                  <c:v>1.1727000000000001</c:v>
                </c:pt>
                <c:pt idx="326">
                  <c:v>1.08823</c:v>
                </c:pt>
                <c:pt idx="327">
                  <c:v>1.0914699999999999</c:v>
                </c:pt>
                <c:pt idx="328">
                  <c:v>1.4830099999999999</c:v>
                </c:pt>
                <c:pt idx="329">
                  <c:v>1.32273</c:v>
                </c:pt>
                <c:pt idx="330">
                  <c:v>1.3077000000000001</c:v>
                </c:pt>
                <c:pt idx="331">
                  <c:v>1.33714</c:v>
                </c:pt>
                <c:pt idx="332">
                  <c:v>1.0547800000000001</c:v>
                </c:pt>
                <c:pt idx="333">
                  <c:v>0.91064400000000001</c:v>
                </c:pt>
                <c:pt idx="334">
                  <c:v>1.0912900000000001</c:v>
                </c:pt>
                <c:pt idx="335">
                  <c:v>1.18431</c:v>
                </c:pt>
                <c:pt idx="336">
                  <c:v>1.32358</c:v>
                </c:pt>
                <c:pt idx="337">
                  <c:v>1.0785800000000001</c:v>
                </c:pt>
                <c:pt idx="338">
                  <c:v>1.4209400000000001</c:v>
                </c:pt>
                <c:pt idx="339">
                  <c:v>1.2301299999999999</c:v>
                </c:pt>
                <c:pt idx="340">
                  <c:v>1.57758</c:v>
                </c:pt>
                <c:pt idx="341">
                  <c:v>0.97804500000000005</c:v>
                </c:pt>
                <c:pt idx="342">
                  <c:v>1.13629</c:v>
                </c:pt>
                <c:pt idx="343">
                  <c:v>1.1888000000000001</c:v>
                </c:pt>
                <c:pt idx="344">
                  <c:v>0.93024399999999996</c:v>
                </c:pt>
                <c:pt idx="345">
                  <c:v>1.2606999999999999</c:v>
                </c:pt>
                <c:pt idx="346">
                  <c:v>1.4031100000000001</c:v>
                </c:pt>
                <c:pt idx="347">
                  <c:v>1.1150199999999999</c:v>
                </c:pt>
                <c:pt idx="348">
                  <c:v>1.3608499999999999</c:v>
                </c:pt>
                <c:pt idx="349">
                  <c:v>0.97735099999999997</c:v>
                </c:pt>
                <c:pt idx="350">
                  <c:v>1.0992999999999999</c:v>
                </c:pt>
                <c:pt idx="351">
                  <c:v>1.0960300000000001</c:v>
                </c:pt>
                <c:pt idx="352">
                  <c:v>1.1093999999999999</c:v>
                </c:pt>
                <c:pt idx="353">
                  <c:v>1.11134</c:v>
                </c:pt>
                <c:pt idx="354">
                  <c:v>1.12218</c:v>
                </c:pt>
                <c:pt idx="355">
                  <c:v>1.01624</c:v>
                </c:pt>
                <c:pt idx="356">
                  <c:v>1.0546199999999999</c:v>
                </c:pt>
                <c:pt idx="357">
                  <c:v>1.00447</c:v>
                </c:pt>
                <c:pt idx="358">
                  <c:v>1.4037500000000001</c:v>
                </c:pt>
                <c:pt idx="359">
                  <c:v>0.94729200000000002</c:v>
                </c:pt>
                <c:pt idx="360">
                  <c:v>0.98989099999999997</c:v>
                </c:pt>
                <c:pt idx="361">
                  <c:v>1.1245499999999999</c:v>
                </c:pt>
                <c:pt idx="362">
                  <c:v>0.96833599999999997</c:v>
                </c:pt>
                <c:pt idx="363">
                  <c:v>1.34395</c:v>
                </c:pt>
                <c:pt idx="364">
                  <c:v>1.0704199999999999</c:v>
                </c:pt>
                <c:pt idx="365">
                  <c:v>0.97678100000000001</c:v>
                </c:pt>
                <c:pt idx="366">
                  <c:v>1.26878</c:v>
                </c:pt>
                <c:pt idx="367">
                  <c:v>0.69316</c:v>
                </c:pt>
                <c:pt idx="368">
                  <c:v>1.2301</c:v>
                </c:pt>
                <c:pt idx="369">
                  <c:v>0.94913700000000001</c:v>
                </c:pt>
                <c:pt idx="370">
                  <c:v>1.4549300000000001</c:v>
                </c:pt>
                <c:pt idx="371">
                  <c:v>1.2139200000000001</c:v>
                </c:pt>
                <c:pt idx="372">
                  <c:v>1.08975</c:v>
                </c:pt>
                <c:pt idx="373">
                  <c:v>1.21441</c:v>
                </c:pt>
                <c:pt idx="374">
                  <c:v>0.84853400000000001</c:v>
                </c:pt>
                <c:pt idx="375">
                  <c:v>1.0915699999999999</c:v>
                </c:pt>
                <c:pt idx="376">
                  <c:v>0.81498700000000002</c:v>
                </c:pt>
                <c:pt idx="377">
                  <c:v>1.0231699999999999</c:v>
                </c:pt>
                <c:pt idx="378">
                  <c:v>1.19163</c:v>
                </c:pt>
                <c:pt idx="379">
                  <c:v>1.1178900000000001</c:v>
                </c:pt>
                <c:pt idx="380">
                  <c:v>1.16791</c:v>
                </c:pt>
                <c:pt idx="381">
                  <c:v>1.2339199999999999</c:v>
                </c:pt>
                <c:pt idx="382">
                  <c:v>0.84261200000000003</c:v>
                </c:pt>
                <c:pt idx="383">
                  <c:v>1.05701</c:v>
                </c:pt>
                <c:pt idx="384">
                  <c:v>1.2014400000000001</c:v>
                </c:pt>
                <c:pt idx="385">
                  <c:v>1.28013</c:v>
                </c:pt>
                <c:pt idx="386">
                  <c:v>0.934311</c:v>
                </c:pt>
                <c:pt idx="387">
                  <c:v>1.4446699999999999</c:v>
                </c:pt>
                <c:pt idx="388">
                  <c:v>1.4192199999999999</c:v>
                </c:pt>
                <c:pt idx="389">
                  <c:v>1.1290500000000001</c:v>
                </c:pt>
                <c:pt idx="390">
                  <c:v>0.97079400000000005</c:v>
                </c:pt>
                <c:pt idx="391">
                  <c:v>1.1256699999999999</c:v>
                </c:pt>
                <c:pt idx="392">
                  <c:v>1.0553600000000001</c:v>
                </c:pt>
                <c:pt idx="393">
                  <c:v>1.29609</c:v>
                </c:pt>
                <c:pt idx="394">
                  <c:v>1.1100300000000001</c:v>
                </c:pt>
                <c:pt idx="395">
                  <c:v>1.0596000000000001</c:v>
                </c:pt>
                <c:pt idx="396">
                  <c:v>1.4593400000000001</c:v>
                </c:pt>
                <c:pt idx="397">
                  <c:v>1.3444</c:v>
                </c:pt>
                <c:pt idx="398">
                  <c:v>1.0184</c:v>
                </c:pt>
                <c:pt idx="399">
                  <c:v>0.93761000000000005</c:v>
                </c:pt>
                <c:pt idx="400">
                  <c:v>0.88169399999999998</c:v>
                </c:pt>
                <c:pt idx="401">
                  <c:v>0.97611899999999996</c:v>
                </c:pt>
                <c:pt idx="402">
                  <c:v>1.05837</c:v>
                </c:pt>
                <c:pt idx="403">
                  <c:v>0.93800899999999998</c:v>
                </c:pt>
                <c:pt idx="404">
                  <c:v>0.98361200000000004</c:v>
                </c:pt>
                <c:pt idx="405">
                  <c:v>1.18862</c:v>
                </c:pt>
                <c:pt idx="406">
                  <c:v>1.1597900000000001</c:v>
                </c:pt>
                <c:pt idx="407">
                  <c:v>1.02464</c:v>
                </c:pt>
                <c:pt idx="408">
                  <c:v>0.857738</c:v>
                </c:pt>
                <c:pt idx="409">
                  <c:v>0.908188</c:v>
                </c:pt>
                <c:pt idx="410">
                  <c:v>1.0384599999999999</c:v>
                </c:pt>
                <c:pt idx="411">
                  <c:v>1.1686399999999999</c:v>
                </c:pt>
                <c:pt idx="412">
                  <c:v>1.06616</c:v>
                </c:pt>
                <c:pt idx="413">
                  <c:v>1.13086</c:v>
                </c:pt>
                <c:pt idx="414">
                  <c:v>0.93747000000000003</c:v>
                </c:pt>
                <c:pt idx="415">
                  <c:v>0.90059900000000004</c:v>
                </c:pt>
                <c:pt idx="416">
                  <c:v>0.71604800000000002</c:v>
                </c:pt>
                <c:pt idx="417">
                  <c:v>1.0733299999999999</c:v>
                </c:pt>
                <c:pt idx="418">
                  <c:v>1.04772</c:v>
                </c:pt>
                <c:pt idx="419">
                  <c:v>1.15785</c:v>
                </c:pt>
                <c:pt idx="420">
                  <c:v>0.942936</c:v>
                </c:pt>
                <c:pt idx="421">
                  <c:v>1.1253500000000001</c:v>
                </c:pt>
                <c:pt idx="422">
                  <c:v>0.96160199999999996</c:v>
                </c:pt>
                <c:pt idx="423">
                  <c:v>1.02884</c:v>
                </c:pt>
                <c:pt idx="424">
                  <c:v>1.1065</c:v>
                </c:pt>
                <c:pt idx="425">
                  <c:v>1.0630900000000001</c:v>
                </c:pt>
                <c:pt idx="426">
                  <c:v>0.89366900000000005</c:v>
                </c:pt>
                <c:pt idx="427">
                  <c:v>0.99142600000000003</c:v>
                </c:pt>
                <c:pt idx="428">
                  <c:v>1.2359</c:v>
                </c:pt>
                <c:pt idx="429">
                  <c:v>0.94179000000000002</c:v>
                </c:pt>
                <c:pt idx="430">
                  <c:v>1.26467</c:v>
                </c:pt>
                <c:pt idx="431">
                  <c:v>0.991869</c:v>
                </c:pt>
                <c:pt idx="432">
                  <c:v>1.2078800000000001</c:v>
                </c:pt>
                <c:pt idx="433">
                  <c:v>0.95061399999999996</c:v>
                </c:pt>
                <c:pt idx="434">
                  <c:v>0.90629000000000004</c:v>
                </c:pt>
                <c:pt idx="435">
                  <c:v>0.88504499999999997</c:v>
                </c:pt>
                <c:pt idx="436">
                  <c:v>0.950959</c:v>
                </c:pt>
                <c:pt idx="437">
                  <c:v>1.1402699999999999</c:v>
                </c:pt>
                <c:pt idx="438">
                  <c:v>1.0914200000000001</c:v>
                </c:pt>
                <c:pt idx="439">
                  <c:v>0.75775300000000001</c:v>
                </c:pt>
                <c:pt idx="440">
                  <c:v>0.89365899999999998</c:v>
                </c:pt>
                <c:pt idx="441">
                  <c:v>0.80979299999999999</c:v>
                </c:pt>
                <c:pt idx="442">
                  <c:v>0.87156900000000004</c:v>
                </c:pt>
                <c:pt idx="443">
                  <c:v>0.75017699999999998</c:v>
                </c:pt>
                <c:pt idx="444">
                  <c:v>1.3116300000000001</c:v>
                </c:pt>
                <c:pt idx="445">
                  <c:v>0.94023299999999999</c:v>
                </c:pt>
                <c:pt idx="446">
                  <c:v>0.95756300000000005</c:v>
                </c:pt>
                <c:pt idx="447">
                  <c:v>1.12462</c:v>
                </c:pt>
                <c:pt idx="448">
                  <c:v>1.2191399999999999</c:v>
                </c:pt>
                <c:pt idx="449">
                  <c:v>1.0468900000000001</c:v>
                </c:pt>
                <c:pt idx="450">
                  <c:v>0.92294500000000002</c:v>
                </c:pt>
                <c:pt idx="451">
                  <c:v>0.90397400000000006</c:v>
                </c:pt>
                <c:pt idx="452">
                  <c:v>0.96503899999999998</c:v>
                </c:pt>
                <c:pt idx="453">
                  <c:v>0.996618</c:v>
                </c:pt>
                <c:pt idx="454">
                  <c:v>1.0230399999999999</c:v>
                </c:pt>
                <c:pt idx="455">
                  <c:v>1.1249400000000001</c:v>
                </c:pt>
                <c:pt idx="456">
                  <c:v>1.01996</c:v>
                </c:pt>
                <c:pt idx="457">
                  <c:v>0.94312700000000005</c:v>
                </c:pt>
                <c:pt idx="458">
                  <c:v>1.1477999999999999</c:v>
                </c:pt>
                <c:pt idx="459">
                  <c:v>0.83348699999999998</c:v>
                </c:pt>
                <c:pt idx="460">
                  <c:v>0.70917699999999995</c:v>
                </c:pt>
                <c:pt idx="461">
                  <c:v>1.0015700000000001</c:v>
                </c:pt>
                <c:pt idx="462">
                  <c:v>1.02092</c:v>
                </c:pt>
                <c:pt idx="463">
                  <c:v>1.1109899999999999</c:v>
                </c:pt>
                <c:pt idx="464">
                  <c:v>0.88047200000000003</c:v>
                </c:pt>
                <c:pt idx="465">
                  <c:v>0.71263200000000004</c:v>
                </c:pt>
                <c:pt idx="466">
                  <c:v>0.99059299999999995</c:v>
                </c:pt>
                <c:pt idx="467">
                  <c:v>0.81822899999999998</c:v>
                </c:pt>
                <c:pt idx="468">
                  <c:v>1.0304500000000001</c:v>
                </c:pt>
                <c:pt idx="469">
                  <c:v>0.92884999999999995</c:v>
                </c:pt>
                <c:pt idx="470">
                  <c:v>1.1497599999999999</c:v>
                </c:pt>
                <c:pt idx="471">
                  <c:v>0.76881500000000003</c:v>
                </c:pt>
                <c:pt idx="472">
                  <c:v>0.90912300000000001</c:v>
                </c:pt>
                <c:pt idx="473">
                  <c:v>0.78642299999999998</c:v>
                </c:pt>
                <c:pt idx="474">
                  <c:v>0.85157700000000003</c:v>
                </c:pt>
                <c:pt idx="475">
                  <c:v>0.888131</c:v>
                </c:pt>
                <c:pt idx="476">
                  <c:v>0.87324299999999999</c:v>
                </c:pt>
                <c:pt idx="477">
                  <c:v>0.864842</c:v>
                </c:pt>
                <c:pt idx="478">
                  <c:v>0.957874</c:v>
                </c:pt>
                <c:pt idx="479">
                  <c:v>0.74924900000000005</c:v>
                </c:pt>
                <c:pt idx="480">
                  <c:v>0.91674999999999995</c:v>
                </c:pt>
                <c:pt idx="481">
                  <c:v>0.89625600000000005</c:v>
                </c:pt>
                <c:pt idx="482">
                  <c:v>0.83996899999999997</c:v>
                </c:pt>
                <c:pt idx="483">
                  <c:v>0.93820999999999999</c:v>
                </c:pt>
                <c:pt idx="484">
                  <c:v>0.92410999999999999</c:v>
                </c:pt>
                <c:pt idx="485">
                  <c:v>1.07622</c:v>
                </c:pt>
                <c:pt idx="486">
                  <c:v>1.12456</c:v>
                </c:pt>
                <c:pt idx="487">
                  <c:v>0.981128</c:v>
                </c:pt>
                <c:pt idx="488">
                  <c:v>0.87427100000000002</c:v>
                </c:pt>
                <c:pt idx="489">
                  <c:v>0.82715099999999997</c:v>
                </c:pt>
                <c:pt idx="490">
                  <c:v>0.83614699999999997</c:v>
                </c:pt>
                <c:pt idx="491">
                  <c:v>0.67905400000000005</c:v>
                </c:pt>
                <c:pt idx="492">
                  <c:v>1.01288</c:v>
                </c:pt>
                <c:pt idx="493">
                  <c:v>1.0911</c:v>
                </c:pt>
                <c:pt idx="494">
                  <c:v>0.90963099999999997</c:v>
                </c:pt>
                <c:pt idx="495">
                  <c:v>0.76463400000000004</c:v>
                </c:pt>
                <c:pt idx="496">
                  <c:v>0.88531499999999996</c:v>
                </c:pt>
                <c:pt idx="497">
                  <c:v>0.90496200000000004</c:v>
                </c:pt>
                <c:pt idx="498">
                  <c:v>0.73796099999999998</c:v>
                </c:pt>
                <c:pt idx="499">
                  <c:v>0.85685100000000003</c:v>
                </c:pt>
                <c:pt idx="500">
                  <c:v>0.86400100000000002</c:v>
                </c:pt>
                <c:pt idx="501">
                  <c:v>0.98753100000000005</c:v>
                </c:pt>
                <c:pt idx="502">
                  <c:v>0.85101899999999997</c:v>
                </c:pt>
                <c:pt idx="503">
                  <c:v>0.82991400000000004</c:v>
                </c:pt>
                <c:pt idx="504">
                  <c:v>0.97036100000000003</c:v>
                </c:pt>
                <c:pt idx="505">
                  <c:v>0.87126800000000004</c:v>
                </c:pt>
                <c:pt idx="506">
                  <c:v>1.0405</c:v>
                </c:pt>
                <c:pt idx="507">
                  <c:v>0.89317999999999997</c:v>
                </c:pt>
                <c:pt idx="508">
                  <c:v>0.65199300000000004</c:v>
                </c:pt>
                <c:pt idx="509">
                  <c:v>0.85684499999999997</c:v>
                </c:pt>
                <c:pt idx="510">
                  <c:v>0.92744499999999996</c:v>
                </c:pt>
                <c:pt idx="511">
                  <c:v>0.85641800000000001</c:v>
                </c:pt>
                <c:pt idx="512">
                  <c:v>0.81007899999999999</c:v>
                </c:pt>
                <c:pt idx="513">
                  <c:v>0.75763800000000003</c:v>
                </c:pt>
                <c:pt idx="514">
                  <c:v>0.79053099999999998</c:v>
                </c:pt>
                <c:pt idx="515">
                  <c:v>0.79340100000000002</c:v>
                </c:pt>
                <c:pt idx="516">
                  <c:v>0.864514</c:v>
                </c:pt>
                <c:pt idx="517">
                  <c:v>0.83807799999999999</c:v>
                </c:pt>
                <c:pt idx="518">
                  <c:v>1.00457</c:v>
                </c:pt>
                <c:pt idx="519">
                  <c:v>0.96892500000000004</c:v>
                </c:pt>
                <c:pt idx="520">
                  <c:v>0.91835100000000003</c:v>
                </c:pt>
                <c:pt idx="521">
                  <c:v>0.94470900000000002</c:v>
                </c:pt>
                <c:pt idx="522">
                  <c:v>0.84344200000000003</c:v>
                </c:pt>
                <c:pt idx="523">
                  <c:v>0.686554</c:v>
                </c:pt>
                <c:pt idx="524">
                  <c:v>0.87348999999999999</c:v>
                </c:pt>
                <c:pt idx="525">
                  <c:v>1.04057</c:v>
                </c:pt>
                <c:pt idx="526">
                  <c:v>0.88159799999999999</c:v>
                </c:pt>
                <c:pt idx="527">
                  <c:v>1.01596</c:v>
                </c:pt>
                <c:pt idx="528">
                  <c:v>0.96167400000000003</c:v>
                </c:pt>
                <c:pt idx="529">
                  <c:v>0.86490699999999998</c:v>
                </c:pt>
                <c:pt idx="530">
                  <c:v>0.83998399999999995</c:v>
                </c:pt>
                <c:pt idx="531">
                  <c:v>0.720024</c:v>
                </c:pt>
                <c:pt idx="532">
                  <c:v>0.67602600000000002</c:v>
                </c:pt>
                <c:pt idx="533">
                  <c:v>0.91912300000000002</c:v>
                </c:pt>
                <c:pt idx="534">
                  <c:v>0.84277299999999999</c:v>
                </c:pt>
                <c:pt idx="535">
                  <c:v>0.71528599999999998</c:v>
                </c:pt>
                <c:pt idx="536">
                  <c:v>0.94198800000000005</c:v>
                </c:pt>
                <c:pt idx="537">
                  <c:v>0.83052800000000004</c:v>
                </c:pt>
                <c:pt idx="538">
                  <c:v>0.796234</c:v>
                </c:pt>
                <c:pt idx="539">
                  <c:v>0.79639000000000004</c:v>
                </c:pt>
                <c:pt idx="540">
                  <c:v>0.727769</c:v>
                </c:pt>
                <c:pt idx="541">
                  <c:v>0.67322700000000002</c:v>
                </c:pt>
                <c:pt idx="542">
                  <c:v>0.81881199999999998</c:v>
                </c:pt>
                <c:pt idx="543">
                  <c:v>0.80026399999999998</c:v>
                </c:pt>
                <c:pt idx="544">
                  <c:v>0.81577299999999997</c:v>
                </c:pt>
                <c:pt idx="545">
                  <c:v>0.86710100000000001</c:v>
                </c:pt>
                <c:pt idx="546">
                  <c:v>0.83260199999999995</c:v>
                </c:pt>
                <c:pt idx="547">
                  <c:v>0.73624400000000001</c:v>
                </c:pt>
                <c:pt idx="548">
                  <c:v>0.665412</c:v>
                </c:pt>
                <c:pt idx="549">
                  <c:v>0.72855800000000004</c:v>
                </c:pt>
                <c:pt idx="550">
                  <c:v>0.84987800000000002</c:v>
                </c:pt>
                <c:pt idx="551">
                  <c:v>0.80851700000000004</c:v>
                </c:pt>
                <c:pt idx="552">
                  <c:v>0.87151599999999996</c:v>
                </c:pt>
                <c:pt idx="553">
                  <c:v>0.83332499999999998</c:v>
                </c:pt>
                <c:pt idx="554">
                  <c:v>0.72587900000000005</c:v>
                </c:pt>
                <c:pt idx="555">
                  <c:v>0.87330600000000003</c:v>
                </c:pt>
                <c:pt idx="556">
                  <c:v>0.67236799999999997</c:v>
                </c:pt>
                <c:pt idx="557">
                  <c:v>0.64380599999999999</c:v>
                </c:pt>
                <c:pt idx="558">
                  <c:v>0.74890900000000005</c:v>
                </c:pt>
                <c:pt idx="559">
                  <c:v>0.84296300000000002</c:v>
                </c:pt>
                <c:pt idx="560">
                  <c:v>0.84416500000000005</c:v>
                </c:pt>
                <c:pt idx="561">
                  <c:v>0.78091600000000005</c:v>
                </c:pt>
                <c:pt idx="562">
                  <c:v>0.74619500000000005</c:v>
                </c:pt>
                <c:pt idx="563">
                  <c:v>0.79335</c:v>
                </c:pt>
                <c:pt idx="564">
                  <c:v>0.69908999999999999</c:v>
                </c:pt>
                <c:pt idx="565">
                  <c:v>0.80503400000000003</c:v>
                </c:pt>
                <c:pt idx="566">
                  <c:v>0.733684</c:v>
                </c:pt>
                <c:pt idx="567">
                  <c:v>0.86711800000000006</c:v>
                </c:pt>
                <c:pt idx="568">
                  <c:v>0.81159300000000001</c:v>
                </c:pt>
                <c:pt idx="569">
                  <c:v>0.82732499999999998</c:v>
                </c:pt>
                <c:pt idx="570">
                  <c:v>0.79007700000000003</c:v>
                </c:pt>
                <c:pt idx="571">
                  <c:v>0.82705099999999998</c:v>
                </c:pt>
                <c:pt idx="572">
                  <c:v>0.67987299999999995</c:v>
                </c:pt>
                <c:pt idx="573">
                  <c:v>0.63838399999999995</c:v>
                </c:pt>
                <c:pt idx="574">
                  <c:v>0.66673700000000002</c:v>
                </c:pt>
                <c:pt idx="575">
                  <c:v>0.73090200000000005</c:v>
                </c:pt>
                <c:pt idx="576">
                  <c:v>0.72991600000000001</c:v>
                </c:pt>
                <c:pt idx="577">
                  <c:v>0.72962800000000005</c:v>
                </c:pt>
                <c:pt idx="578">
                  <c:v>0.75760400000000006</c:v>
                </c:pt>
                <c:pt idx="579">
                  <c:v>0.69760299999999997</c:v>
                </c:pt>
                <c:pt idx="580">
                  <c:v>0.59446100000000002</c:v>
                </c:pt>
                <c:pt idx="581">
                  <c:v>0.70668699999999995</c:v>
                </c:pt>
                <c:pt idx="582">
                  <c:v>0.69720599999999999</c:v>
                </c:pt>
                <c:pt idx="583">
                  <c:v>0.62550399999999995</c:v>
                </c:pt>
                <c:pt idx="584">
                  <c:v>0.81270299999999995</c:v>
                </c:pt>
                <c:pt idx="585">
                  <c:v>0.57763799999999998</c:v>
                </c:pt>
                <c:pt idx="586">
                  <c:v>0.85041</c:v>
                </c:pt>
                <c:pt idx="587">
                  <c:v>0.73220300000000005</c:v>
                </c:pt>
                <c:pt idx="588">
                  <c:v>0.69665100000000002</c:v>
                </c:pt>
                <c:pt idx="589">
                  <c:v>0.63909800000000005</c:v>
                </c:pt>
                <c:pt idx="590">
                  <c:v>0.70548699999999998</c:v>
                </c:pt>
                <c:pt idx="591">
                  <c:v>0.78267900000000001</c:v>
                </c:pt>
                <c:pt idx="592">
                  <c:v>0.73622799999999999</c:v>
                </c:pt>
                <c:pt idx="593">
                  <c:v>0.83160000000000001</c:v>
                </c:pt>
                <c:pt idx="594">
                  <c:v>0.72406300000000001</c:v>
                </c:pt>
                <c:pt idx="595">
                  <c:v>0.86580999999999997</c:v>
                </c:pt>
                <c:pt idx="596">
                  <c:v>0.85129900000000003</c:v>
                </c:pt>
                <c:pt idx="597">
                  <c:v>0.74970899999999996</c:v>
                </c:pt>
                <c:pt idx="598">
                  <c:v>0.69556399999999996</c:v>
                </c:pt>
                <c:pt idx="599">
                  <c:v>0.65858300000000003</c:v>
                </c:pt>
                <c:pt idx="600">
                  <c:v>0.58467000000000002</c:v>
                </c:pt>
                <c:pt idx="601">
                  <c:v>0.88136599999999998</c:v>
                </c:pt>
                <c:pt idx="602">
                  <c:v>0.85454799999999997</c:v>
                </c:pt>
                <c:pt idx="603">
                  <c:v>0.825515</c:v>
                </c:pt>
                <c:pt idx="604">
                  <c:v>0.87654399999999999</c:v>
                </c:pt>
                <c:pt idx="605">
                  <c:v>0.58867000000000003</c:v>
                </c:pt>
                <c:pt idx="606">
                  <c:v>0.80693800000000004</c:v>
                </c:pt>
                <c:pt idx="607">
                  <c:v>0.56889199999999995</c:v>
                </c:pt>
                <c:pt idx="608">
                  <c:v>0.57982599999999995</c:v>
                </c:pt>
                <c:pt idx="609">
                  <c:v>0.65218699999999996</c:v>
                </c:pt>
                <c:pt idx="610">
                  <c:v>0.71447700000000003</c:v>
                </c:pt>
                <c:pt idx="611">
                  <c:v>0.73706799999999995</c:v>
                </c:pt>
                <c:pt idx="612">
                  <c:v>0.55945599999999995</c:v>
                </c:pt>
                <c:pt idx="613">
                  <c:v>0.77639899999999995</c:v>
                </c:pt>
                <c:pt idx="614">
                  <c:v>0.843109</c:v>
                </c:pt>
                <c:pt idx="615">
                  <c:v>0.61460899999999996</c:v>
                </c:pt>
                <c:pt idx="616">
                  <c:v>0.68473099999999998</c:v>
                </c:pt>
                <c:pt idx="617">
                  <c:v>0.67691299999999999</c:v>
                </c:pt>
                <c:pt idx="618">
                  <c:v>0.82829699999999995</c:v>
                </c:pt>
                <c:pt idx="619">
                  <c:v>0.681867</c:v>
                </c:pt>
                <c:pt idx="620">
                  <c:v>0.91473599999999999</c:v>
                </c:pt>
                <c:pt idx="621">
                  <c:v>0.86304599999999998</c:v>
                </c:pt>
                <c:pt idx="622">
                  <c:v>0.63137399999999999</c:v>
                </c:pt>
                <c:pt idx="623">
                  <c:v>0.737321</c:v>
                </c:pt>
                <c:pt idx="624">
                  <c:v>0.43334</c:v>
                </c:pt>
                <c:pt idx="625">
                  <c:v>0.53000999999999998</c:v>
                </c:pt>
                <c:pt idx="626">
                  <c:v>0.69476599999999999</c:v>
                </c:pt>
                <c:pt idx="627">
                  <c:v>0.65420400000000001</c:v>
                </c:pt>
                <c:pt idx="628">
                  <c:v>0.72502800000000001</c:v>
                </c:pt>
                <c:pt idx="629">
                  <c:v>0.705932</c:v>
                </c:pt>
                <c:pt idx="630">
                  <c:v>0.81816999999999995</c:v>
                </c:pt>
                <c:pt idx="631">
                  <c:v>0.65305199999999997</c:v>
                </c:pt>
                <c:pt idx="632">
                  <c:v>0.56947999999999999</c:v>
                </c:pt>
                <c:pt idx="633">
                  <c:v>0.66705300000000001</c:v>
                </c:pt>
                <c:pt idx="634">
                  <c:v>0.77832999999999997</c:v>
                </c:pt>
                <c:pt idx="635">
                  <c:v>0.62909499999999996</c:v>
                </c:pt>
                <c:pt idx="636">
                  <c:v>0.57508400000000004</c:v>
                </c:pt>
                <c:pt idx="637">
                  <c:v>0.72595500000000002</c:v>
                </c:pt>
                <c:pt idx="638">
                  <c:v>0.54081500000000005</c:v>
                </c:pt>
                <c:pt idx="639">
                  <c:v>0.74078599999999994</c:v>
                </c:pt>
                <c:pt idx="640">
                  <c:v>0.76960700000000004</c:v>
                </c:pt>
                <c:pt idx="641">
                  <c:v>0.78190199999999999</c:v>
                </c:pt>
                <c:pt idx="642">
                  <c:v>0.53051899999999996</c:v>
                </c:pt>
                <c:pt idx="643">
                  <c:v>0.76260899999999998</c:v>
                </c:pt>
                <c:pt idx="644">
                  <c:v>0.62831800000000004</c:v>
                </c:pt>
                <c:pt idx="645">
                  <c:v>0.66651400000000005</c:v>
                </c:pt>
                <c:pt idx="646">
                  <c:v>0.67481800000000003</c:v>
                </c:pt>
                <c:pt idx="647">
                  <c:v>0.78936799999999996</c:v>
                </c:pt>
                <c:pt idx="648">
                  <c:v>0.74231199999999997</c:v>
                </c:pt>
                <c:pt idx="649">
                  <c:v>0.62969299999999995</c:v>
                </c:pt>
                <c:pt idx="650">
                  <c:v>0.648702</c:v>
                </c:pt>
                <c:pt idx="651">
                  <c:v>0.77625500000000003</c:v>
                </c:pt>
                <c:pt idx="652">
                  <c:v>0.67717000000000005</c:v>
                </c:pt>
                <c:pt idx="653">
                  <c:v>0.75249699999999997</c:v>
                </c:pt>
                <c:pt idx="654">
                  <c:v>0.58314100000000002</c:v>
                </c:pt>
                <c:pt idx="655">
                  <c:v>0.75856599999999996</c:v>
                </c:pt>
                <c:pt idx="656">
                  <c:v>0.70055199999999995</c:v>
                </c:pt>
                <c:pt idx="657">
                  <c:v>0.68189900000000003</c:v>
                </c:pt>
                <c:pt idx="658">
                  <c:v>0.60728700000000002</c:v>
                </c:pt>
                <c:pt idx="659">
                  <c:v>0.59570900000000004</c:v>
                </c:pt>
                <c:pt idx="660">
                  <c:v>0.579148</c:v>
                </c:pt>
                <c:pt idx="661">
                  <c:v>0.58446799999999999</c:v>
                </c:pt>
                <c:pt idx="662">
                  <c:v>0.71642300000000003</c:v>
                </c:pt>
                <c:pt idx="663">
                  <c:v>0.82358299999999995</c:v>
                </c:pt>
                <c:pt idx="664">
                  <c:v>0.656219</c:v>
                </c:pt>
                <c:pt idx="665">
                  <c:v>0.64287799999999995</c:v>
                </c:pt>
                <c:pt idx="666">
                  <c:v>0.70208899999999996</c:v>
                </c:pt>
                <c:pt idx="667">
                  <c:v>0.61888500000000002</c:v>
                </c:pt>
                <c:pt idx="668">
                  <c:v>0.77343099999999998</c:v>
                </c:pt>
                <c:pt idx="669">
                  <c:v>0.74165599999999998</c:v>
                </c:pt>
                <c:pt idx="670">
                  <c:v>0.62913699999999995</c:v>
                </c:pt>
                <c:pt idx="671">
                  <c:v>0.72372400000000003</c:v>
                </c:pt>
                <c:pt idx="672">
                  <c:v>0.61103799999999997</c:v>
                </c:pt>
                <c:pt idx="673">
                  <c:v>0.61267499999999997</c:v>
                </c:pt>
                <c:pt idx="674">
                  <c:v>0.52792300000000003</c:v>
                </c:pt>
                <c:pt idx="675">
                  <c:v>0.52996100000000002</c:v>
                </c:pt>
                <c:pt idx="676">
                  <c:v>0.54519399999999996</c:v>
                </c:pt>
                <c:pt idx="677">
                  <c:v>0.74690299999999998</c:v>
                </c:pt>
                <c:pt idx="678">
                  <c:v>0.76392300000000002</c:v>
                </c:pt>
                <c:pt idx="679">
                  <c:v>0.68178399999999995</c:v>
                </c:pt>
                <c:pt idx="680">
                  <c:v>0.72560899999999995</c:v>
                </c:pt>
                <c:pt idx="681">
                  <c:v>0.56093499999999996</c:v>
                </c:pt>
                <c:pt idx="682">
                  <c:v>0.57575299999999996</c:v>
                </c:pt>
                <c:pt idx="683">
                  <c:v>0.63816099999999998</c:v>
                </c:pt>
                <c:pt idx="684">
                  <c:v>0.64043799999999995</c:v>
                </c:pt>
                <c:pt idx="685">
                  <c:v>0.68611800000000001</c:v>
                </c:pt>
                <c:pt idx="686">
                  <c:v>0.60258999999999996</c:v>
                </c:pt>
                <c:pt idx="687">
                  <c:v>0.76751599999999998</c:v>
                </c:pt>
                <c:pt idx="688">
                  <c:v>0.72299599999999997</c:v>
                </c:pt>
                <c:pt idx="689">
                  <c:v>0.67092300000000005</c:v>
                </c:pt>
                <c:pt idx="690">
                  <c:v>0.53780600000000001</c:v>
                </c:pt>
                <c:pt idx="691">
                  <c:v>0.48486299999999999</c:v>
                </c:pt>
                <c:pt idx="692">
                  <c:v>0.323241</c:v>
                </c:pt>
                <c:pt idx="693">
                  <c:v>0.66861499999999996</c:v>
                </c:pt>
                <c:pt idx="694">
                  <c:v>0.67081800000000003</c:v>
                </c:pt>
                <c:pt idx="695">
                  <c:v>0.72086799999999995</c:v>
                </c:pt>
                <c:pt idx="696">
                  <c:v>0.61934999999999996</c:v>
                </c:pt>
                <c:pt idx="697">
                  <c:v>0.61772499999999997</c:v>
                </c:pt>
                <c:pt idx="698">
                  <c:v>0.67425599999999997</c:v>
                </c:pt>
                <c:pt idx="699">
                  <c:v>0.67245299999999997</c:v>
                </c:pt>
                <c:pt idx="700">
                  <c:v>0.62956299999999998</c:v>
                </c:pt>
                <c:pt idx="701">
                  <c:v>0.75683800000000001</c:v>
                </c:pt>
                <c:pt idx="702">
                  <c:v>0.64315</c:v>
                </c:pt>
                <c:pt idx="703">
                  <c:v>0.64580300000000002</c:v>
                </c:pt>
                <c:pt idx="704">
                  <c:v>0.58932300000000004</c:v>
                </c:pt>
                <c:pt idx="705">
                  <c:v>0.55885700000000005</c:v>
                </c:pt>
                <c:pt idx="706">
                  <c:v>0.58914599999999995</c:v>
                </c:pt>
                <c:pt idx="707">
                  <c:v>0.49638100000000002</c:v>
                </c:pt>
                <c:pt idx="708">
                  <c:v>0.57370399999999999</c:v>
                </c:pt>
                <c:pt idx="709">
                  <c:v>0.63717100000000004</c:v>
                </c:pt>
                <c:pt idx="710">
                  <c:v>0.61838000000000004</c:v>
                </c:pt>
                <c:pt idx="711">
                  <c:v>0.57963299999999995</c:v>
                </c:pt>
                <c:pt idx="712">
                  <c:v>0.61282400000000004</c:v>
                </c:pt>
                <c:pt idx="713">
                  <c:v>0.65357799999999999</c:v>
                </c:pt>
                <c:pt idx="714">
                  <c:v>0.429311</c:v>
                </c:pt>
                <c:pt idx="715">
                  <c:v>0.57084900000000005</c:v>
                </c:pt>
                <c:pt idx="716">
                  <c:v>0.61507599999999996</c:v>
                </c:pt>
                <c:pt idx="717">
                  <c:v>0.60393300000000005</c:v>
                </c:pt>
                <c:pt idx="718">
                  <c:v>0.65255099999999999</c:v>
                </c:pt>
                <c:pt idx="719">
                  <c:v>0.62381299999999995</c:v>
                </c:pt>
                <c:pt idx="720">
                  <c:v>0.497558</c:v>
                </c:pt>
                <c:pt idx="721">
                  <c:v>0.51824000000000003</c:v>
                </c:pt>
                <c:pt idx="722">
                  <c:v>0.50177899999999998</c:v>
                </c:pt>
                <c:pt idx="723">
                  <c:v>0.61901499999999998</c:v>
                </c:pt>
                <c:pt idx="724">
                  <c:v>0.59039699999999995</c:v>
                </c:pt>
                <c:pt idx="725">
                  <c:v>0.70063900000000001</c:v>
                </c:pt>
                <c:pt idx="726">
                  <c:v>0.59567800000000004</c:v>
                </c:pt>
                <c:pt idx="727">
                  <c:v>0.55035199999999995</c:v>
                </c:pt>
                <c:pt idx="728">
                  <c:v>0.59027300000000005</c:v>
                </c:pt>
                <c:pt idx="729">
                  <c:v>0.57542199999999999</c:v>
                </c:pt>
                <c:pt idx="730">
                  <c:v>0.68926699999999996</c:v>
                </c:pt>
                <c:pt idx="731">
                  <c:v>0.59967300000000001</c:v>
                </c:pt>
                <c:pt idx="732">
                  <c:v>0.53857600000000005</c:v>
                </c:pt>
                <c:pt idx="733">
                  <c:v>0.59125700000000003</c:v>
                </c:pt>
                <c:pt idx="734">
                  <c:v>0.49747400000000003</c:v>
                </c:pt>
                <c:pt idx="735">
                  <c:v>0.55620499999999995</c:v>
                </c:pt>
                <c:pt idx="736">
                  <c:v>0.49792599999999998</c:v>
                </c:pt>
                <c:pt idx="737">
                  <c:v>0.59150899999999995</c:v>
                </c:pt>
                <c:pt idx="738">
                  <c:v>0.51618799999999998</c:v>
                </c:pt>
                <c:pt idx="739">
                  <c:v>0.54610000000000003</c:v>
                </c:pt>
                <c:pt idx="740">
                  <c:v>0.47440100000000002</c:v>
                </c:pt>
                <c:pt idx="741">
                  <c:v>0.56214600000000003</c:v>
                </c:pt>
                <c:pt idx="742">
                  <c:v>0.501529</c:v>
                </c:pt>
                <c:pt idx="743">
                  <c:v>0.53873899999999997</c:v>
                </c:pt>
                <c:pt idx="744">
                  <c:v>0.50640700000000005</c:v>
                </c:pt>
                <c:pt idx="745">
                  <c:v>0.65441700000000003</c:v>
                </c:pt>
                <c:pt idx="746">
                  <c:v>0.58876499999999998</c:v>
                </c:pt>
                <c:pt idx="747">
                  <c:v>0.43120900000000001</c:v>
                </c:pt>
                <c:pt idx="748">
                  <c:v>0.55009300000000005</c:v>
                </c:pt>
                <c:pt idx="749">
                  <c:v>0.63692599999999999</c:v>
                </c:pt>
                <c:pt idx="750">
                  <c:v>0.55005999999999999</c:v>
                </c:pt>
                <c:pt idx="751">
                  <c:v>0.55600099999999997</c:v>
                </c:pt>
                <c:pt idx="752">
                  <c:v>0.61306099999999997</c:v>
                </c:pt>
                <c:pt idx="753">
                  <c:v>0.58418700000000001</c:v>
                </c:pt>
                <c:pt idx="754">
                  <c:v>0.60058400000000001</c:v>
                </c:pt>
                <c:pt idx="755">
                  <c:v>0.50075099999999995</c:v>
                </c:pt>
                <c:pt idx="756">
                  <c:v>0.60880800000000002</c:v>
                </c:pt>
                <c:pt idx="757">
                  <c:v>0.55808999999999997</c:v>
                </c:pt>
                <c:pt idx="758">
                  <c:v>0.51474399999999998</c:v>
                </c:pt>
                <c:pt idx="759">
                  <c:v>0.46566000000000002</c:v>
                </c:pt>
                <c:pt idx="760">
                  <c:v>0.61260499999999996</c:v>
                </c:pt>
                <c:pt idx="761">
                  <c:v>0.54108299999999998</c:v>
                </c:pt>
                <c:pt idx="762">
                  <c:v>0.56642300000000001</c:v>
                </c:pt>
                <c:pt idx="763">
                  <c:v>0.62154699999999996</c:v>
                </c:pt>
                <c:pt idx="764">
                  <c:v>0.55914200000000003</c:v>
                </c:pt>
                <c:pt idx="765">
                  <c:v>0.477821</c:v>
                </c:pt>
                <c:pt idx="766">
                  <c:v>0.50055899999999998</c:v>
                </c:pt>
                <c:pt idx="767">
                  <c:v>0.67759899999999995</c:v>
                </c:pt>
                <c:pt idx="768">
                  <c:v>0.60240800000000005</c:v>
                </c:pt>
                <c:pt idx="769">
                  <c:v>0.541551</c:v>
                </c:pt>
                <c:pt idx="770">
                  <c:v>0.56894900000000004</c:v>
                </c:pt>
                <c:pt idx="771">
                  <c:v>0.64655099999999999</c:v>
                </c:pt>
                <c:pt idx="772">
                  <c:v>0.52464299999999997</c:v>
                </c:pt>
                <c:pt idx="773">
                  <c:v>0.46277600000000002</c:v>
                </c:pt>
                <c:pt idx="774">
                  <c:v>0.607738</c:v>
                </c:pt>
                <c:pt idx="775">
                  <c:v>0.533694</c:v>
                </c:pt>
                <c:pt idx="776">
                  <c:v>0.61401499999999998</c:v>
                </c:pt>
                <c:pt idx="777">
                  <c:v>0.60430399999999995</c:v>
                </c:pt>
                <c:pt idx="778">
                  <c:v>0.60195900000000002</c:v>
                </c:pt>
                <c:pt idx="779">
                  <c:v>0.57413599999999998</c:v>
                </c:pt>
                <c:pt idx="780">
                  <c:v>0.47284999999999999</c:v>
                </c:pt>
                <c:pt idx="781">
                  <c:v>0.52543899999999999</c:v>
                </c:pt>
                <c:pt idx="782">
                  <c:v>0.509799</c:v>
                </c:pt>
                <c:pt idx="783">
                  <c:v>0.51877399999999996</c:v>
                </c:pt>
                <c:pt idx="784">
                  <c:v>0.57871700000000004</c:v>
                </c:pt>
                <c:pt idx="785">
                  <c:v>0.61928300000000003</c:v>
                </c:pt>
                <c:pt idx="786">
                  <c:v>0.564133</c:v>
                </c:pt>
                <c:pt idx="787">
                  <c:v>0.57047199999999998</c:v>
                </c:pt>
                <c:pt idx="788">
                  <c:v>0.49829400000000001</c:v>
                </c:pt>
                <c:pt idx="789">
                  <c:v>0.54444599999999999</c:v>
                </c:pt>
                <c:pt idx="790">
                  <c:v>0.63253899999999996</c:v>
                </c:pt>
                <c:pt idx="791">
                  <c:v>0.49692700000000001</c:v>
                </c:pt>
                <c:pt idx="792">
                  <c:v>0.52664900000000003</c:v>
                </c:pt>
                <c:pt idx="793">
                  <c:v>0.550037</c:v>
                </c:pt>
                <c:pt idx="794">
                  <c:v>0.55405099999999996</c:v>
                </c:pt>
                <c:pt idx="795">
                  <c:v>0.50203600000000004</c:v>
                </c:pt>
                <c:pt idx="796">
                  <c:v>0.48417300000000002</c:v>
                </c:pt>
                <c:pt idx="797">
                  <c:v>0.50988999999999995</c:v>
                </c:pt>
                <c:pt idx="798">
                  <c:v>0.61143499999999995</c:v>
                </c:pt>
                <c:pt idx="799">
                  <c:v>0.60376600000000002</c:v>
                </c:pt>
                <c:pt idx="800">
                  <c:v>0.58668200000000004</c:v>
                </c:pt>
                <c:pt idx="801">
                  <c:v>0.58993600000000002</c:v>
                </c:pt>
                <c:pt idx="802">
                  <c:v>0.45563700000000001</c:v>
                </c:pt>
                <c:pt idx="803">
                  <c:v>0.586256</c:v>
                </c:pt>
                <c:pt idx="804">
                  <c:v>0.61211300000000002</c:v>
                </c:pt>
                <c:pt idx="805">
                  <c:v>0.45398100000000002</c:v>
                </c:pt>
                <c:pt idx="806">
                  <c:v>0.52287499999999998</c:v>
                </c:pt>
                <c:pt idx="807">
                  <c:v>0.61350899999999997</c:v>
                </c:pt>
                <c:pt idx="808">
                  <c:v>0.45341500000000001</c:v>
                </c:pt>
                <c:pt idx="809">
                  <c:v>0.50475199999999998</c:v>
                </c:pt>
                <c:pt idx="810">
                  <c:v>0.53559100000000004</c:v>
                </c:pt>
                <c:pt idx="811">
                  <c:v>0.63780700000000001</c:v>
                </c:pt>
                <c:pt idx="812">
                  <c:v>0.58967000000000003</c:v>
                </c:pt>
                <c:pt idx="813">
                  <c:v>0.54377200000000003</c:v>
                </c:pt>
                <c:pt idx="814">
                  <c:v>0.52915500000000004</c:v>
                </c:pt>
                <c:pt idx="815">
                  <c:v>0.63395199999999996</c:v>
                </c:pt>
                <c:pt idx="816">
                  <c:v>0.59914999999999996</c:v>
                </c:pt>
                <c:pt idx="817">
                  <c:v>0.47172999999999998</c:v>
                </c:pt>
                <c:pt idx="818">
                  <c:v>0.51966800000000002</c:v>
                </c:pt>
                <c:pt idx="819">
                  <c:v>0.49473899999999998</c:v>
                </c:pt>
                <c:pt idx="820">
                  <c:v>0.62505299999999997</c:v>
                </c:pt>
                <c:pt idx="821">
                  <c:v>0.60263800000000001</c:v>
                </c:pt>
                <c:pt idx="822">
                  <c:v>0.53084799999999999</c:v>
                </c:pt>
                <c:pt idx="823">
                  <c:v>0.59130000000000005</c:v>
                </c:pt>
                <c:pt idx="824">
                  <c:v>0.51473599999999997</c:v>
                </c:pt>
                <c:pt idx="825">
                  <c:v>0.50599799999999995</c:v>
                </c:pt>
                <c:pt idx="826">
                  <c:v>0.48969800000000002</c:v>
                </c:pt>
                <c:pt idx="827">
                  <c:v>0.50055499999999997</c:v>
                </c:pt>
                <c:pt idx="828">
                  <c:v>0.43388100000000002</c:v>
                </c:pt>
                <c:pt idx="829">
                  <c:v>0.59153</c:v>
                </c:pt>
                <c:pt idx="830">
                  <c:v>0.40886</c:v>
                </c:pt>
                <c:pt idx="831">
                  <c:v>0.47161500000000001</c:v>
                </c:pt>
                <c:pt idx="832">
                  <c:v>0.50942299999999996</c:v>
                </c:pt>
                <c:pt idx="833">
                  <c:v>0.51450499999999999</c:v>
                </c:pt>
                <c:pt idx="834">
                  <c:v>0.49893999999999999</c:v>
                </c:pt>
                <c:pt idx="835">
                  <c:v>0.48392000000000002</c:v>
                </c:pt>
                <c:pt idx="836">
                  <c:v>0.54761599999999999</c:v>
                </c:pt>
                <c:pt idx="837">
                  <c:v>0.52096699999999996</c:v>
                </c:pt>
                <c:pt idx="838">
                  <c:v>0.50681399999999999</c:v>
                </c:pt>
                <c:pt idx="839">
                  <c:v>0.55229099999999998</c:v>
                </c:pt>
                <c:pt idx="840">
                  <c:v>0.42785800000000002</c:v>
                </c:pt>
                <c:pt idx="841">
                  <c:v>0.44869900000000001</c:v>
                </c:pt>
                <c:pt idx="842">
                  <c:v>0.456067</c:v>
                </c:pt>
                <c:pt idx="843">
                  <c:v>0.53220400000000001</c:v>
                </c:pt>
                <c:pt idx="844">
                  <c:v>0.55309900000000001</c:v>
                </c:pt>
                <c:pt idx="845">
                  <c:v>0.52585199999999999</c:v>
                </c:pt>
                <c:pt idx="846">
                  <c:v>0.45900999999999997</c:v>
                </c:pt>
                <c:pt idx="847">
                  <c:v>0.45264500000000002</c:v>
                </c:pt>
                <c:pt idx="848">
                  <c:v>0.59589300000000001</c:v>
                </c:pt>
                <c:pt idx="849">
                  <c:v>0.38439499999999999</c:v>
                </c:pt>
                <c:pt idx="850">
                  <c:v>0.45963700000000002</c:v>
                </c:pt>
                <c:pt idx="851">
                  <c:v>0.52054100000000003</c:v>
                </c:pt>
                <c:pt idx="852">
                  <c:v>0.51509799999999994</c:v>
                </c:pt>
                <c:pt idx="853">
                  <c:v>0.50619800000000004</c:v>
                </c:pt>
                <c:pt idx="854">
                  <c:v>0.44065199999999999</c:v>
                </c:pt>
                <c:pt idx="855">
                  <c:v>0.44467600000000002</c:v>
                </c:pt>
                <c:pt idx="856">
                  <c:v>0.49287500000000001</c:v>
                </c:pt>
                <c:pt idx="857">
                  <c:v>0.532609</c:v>
                </c:pt>
                <c:pt idx="858">
                  <c:v>0.48984</c:v>
                </c:pt>
                <c:pt idx="859">
                  <c:v>0.50105500000000003</c:v>
                </c:pt>
                <c:pt idx="860">
                  <c:v>0.56455599999999995</c:v>
                </c:pt>
                <c:pt idx="861">
                  <c:v>0.57962100000000005</c:v>
                </c:pt>
                <c:pt idx="862">
                  <c:v>0.48052800000000001</c:v>
                </c:pt>
                <c:pt idx="863">
                  <c:v>0.52992899999999998</c:v>
                </c:pt>
                <c:pt idx="864">
                  <c:v>0.40892200000000001</c:v>
                </c:pt>
                <c:pt idx="865">
                  <c:v>0.45988699999999999</c:v>
                </c:pt>
                <c:pt idx="866">
                  <c:v>0.43484899999999999</c:v>
                </c:pt>
                <c:pt idx="867">
                  <c:v>0.50727599999999995</c:v>
                </c:pt>
                <c:pt idx="868">
                  <c:v>0.55099500000000001</c:v>
                </c:pt>
                <c:pt idx="869">
                  <c:v>0.56058699999999995</c:v>
                </c:pt>
                <c:pt idx="870">
                  <c:v>0.57988200000000001</c:v>
                </c:pt>
                <c:pt idx="871">
                  <c:v>0.50966500000000003</c:v>
                </c:pt>
                <c:pt idx="872">
                  <c:v>0.54446499999999998</c:v>
                </c:pt>
                <c:pt idx="873">
                  <c:v>0.42224200000000001</c:v>
                </c:pt>
                <c:pt idx="874">
                  <c:v>0.48285699999999998</c:v>
                </c:pt>
                <c:pt idx="875">
                  <c:v>0.49434</c:v>
                </c:pt>
                <c:pt idx="876">
                  <c:v>0.65411200000000003</c:v>
                </c:pt>
                <c:pt idx="877">
                  <c:v>0.50282000000000004</c:v>
                </c:pt>
                <c:pt idx="878">
                  <c:v>0.42618600000000001</c:v>
                </c:pt>
                <c:pt idx="879">
                  <c:v>0.61446400000000001</c:v>
                </c:pt>
                <c:pt idx="880">
                  <c:v>0.44753900000000002</c:v>
                </c:pt>
                <c:pt idx="881">
                  <c:v>0.39003399999999999</c:v>
                </c:pt>
                <c:pt idx="882">
                  <c:v>0.52206799999999998</c:v>
                </c:pt>
                <c:pt idx="883">
                  <c:v>0.48506899999999997</c:v>
                </c:pt>
                <c:pt idx="884">
                  <c:v>0.38792399999999999</c:v>
                </c:pt>
                <c:pt idx="885">
                  <c:v>0.58230000000000004</c:v>
                </c:pt>
                <c:pt idx="886">
                  <c:v>0.50164600000000004</c:v>
                </c:pt>
                <c:pt idx="887">
                  <c:v>0.59259399999999995</c:v>
                </c:pt>
                <c:pt idx="888">
                  <c:v>0.46250400000000003</c:v>
                </c:pt>
                <c:pt idx="889">
                  <c:v>0.409607</c:v>
                </c:pt>
                <c:pt idx="890">
                  <c:v>0.50984099999999999</c:v>
                </c:pt>
                <c:pt idx="891">
                  <c:v>0.58246799999999999</c:v>
                </c:pt>
                <c:pt idx="892">
                  <c:v>0.51236999999999999</c:v>
                </c:pt>
                <c:pt idx="893">
                  <c:v>0.52288299999999999</c:v>
                </c:pt>
                <c:pt idx="894">
                  <c:v>0.58763699999999996</c:v>
                </c:pt>
                <c:pt idx="895">
                  <c:v>0.298875</c:v>
                </c:pt>
                <c:pt idx="896">
                  <c:v>0.53110000000000002</c:v>
                </c:pt>
                <c:pt idx="897">
                  <c:v>0.45205000000000001</c:v>
                </c:pt>
                <c:pt idx="898">
                  <c:v>0.49291600000000002</c:v>
                </c:pt>
                <c:pt idx="899">
                  <c:v>0.54324600000000001</c:v>
                </c:pt>
                <c:pt idx="900">
                  <c:v>0.387374</c:v>
                </c:pt>
                <c:pt idx="901">
                  <c:v>0.53618500000000002</c:v>
                </c:pt>
                <c:pt idx="902">
                  <c:v>0.50649699999999998</c:v>
                </c:pt>
                <c:pt idx="903">
                  <c:v>0.43623299999999998</c:v>
                </c:pt>
                <c:pt idx="904">
                  <c:v>0.548319</c:v>
                </c:pt>
                <c:pt idx="905">
                  <c:v>0.49187500000000001</c:v>
                </c:pt>
                <c:pt idx="906">
                  <c:v>0.488728</c:v>
                </c:pt>
                <c:pt idx="907">
                  <c:v>0.54647999999999997</c:v>
                </c:pt>
                <c:pt idx="908">
                  <c:v>0.44611000000000001</c:v>
                </c:pt>
                <c:pt idx="909">
                  <c:v>0.56415700000000002</c:v>
                </c:pt>
                <c:pt idx="910">
                  <c:v>0.48497200000000001</c:v>
                </c:pt>
                <c:pt idx="911">
                  <c:v>0.54072799999999999</c:v>
                </c:pt>
                <c:pt idx="912">
                  <c:v>0.52459500000000003</c:v>
                </c:pt>
                <c:pt idx="913">
                  <c:v>0.50007999999999997</c:v>
                </c:pt>
                <c:pt idx="914">
                  <c:v>0.47962300000000002</c:v>
                </c:pt>
                <c:pt idx="915">
                  <c:v>0.41733399999999998</c:v>
                </c:pt>
                <c:pt idx="916">
                  <c:v>0.36455300000000002</c:v>
                </c:pt>
                <c:pt idx="917">
                  <c:v>0.40043800000000002</c:v>
                </c:pt>
                <c:pt idx="918">
                  <c:v>0.57062199999999996</c:v>
                </c:pt>
                <c:pt idx="919">
                  <c:v>0.58141299999999996</c:v>
                </c:pt>
                <c:pt idx="920">
                  <c:v>0.61075400000000002</c:v>
                </c:pt>
                <c:pt idx="921">
                  <c:v>0.56917399999999996</c:v>
                </c:pt>
                <c:pt idx="922">
                  <c:v>0.43358999999999998</c:v>
                </c:pt>
                <c:pt idx="923">
                  <c:v>0.47292400000000001</c:v>
                </c:pt>
                <c:pt idx="924">
                  <c:v>0.53796500000000003</c:v>
                </c:pt>
                <c:pt idx="925">
                  <c:v>0.338341</c:v>
                </c:pt>
                <c:pt idx="926">
                  <c:v>0.33705400000000002</c:v>
                </c:pt>
                <c:pt idx="927">
                  <c:v>0.29081099999999999</c:v>
                </c:pt>
                <c:pt idx="928">
                  <c:v>0.53610800000000003</c:v>
                </c:pt>
                <c:pt idx="929">
                  <c:v>0.41536800000000001</c:v>
                </c:pt>
                <c:pt idx="930">
                  <c:v>0.552894</c:v>
                </c:pt>
                <c:pt idx="931">
                  <c:v>0.433388</c:v>
                </c:pt>
                <c:pt idx="932">
                  <c:v>0.465169</c:v>
                </c:pt>
                <c:pt idx="933">
                  <c:v>0.45031700000000002</c:v>
                </c:pt>
                <c:pt idx="934">
                  <c:v>0.44542300000000001</c:v>
                </c:pt>
                <c:pt idx="935">
                  <c:v>0.45873599999999998</c:v>
                </c:pt>
                <c:pt idx="936">
                  <c:v>0.43896099999999999</c:v>
                </c:pt>
                <c:pt idx="937">
                  <c:v>0.46979700000000002</c:v>
                </c:pt>
                <c:pt idx="938">
                  <c:v>0.55423299999999998</c:v>
                </c:pt>
                <c:pt idx="939">
                  <c:v>0.38081100000000001</c:v>
                </c:pt>
                <c:pt idx="940">
                  <c:v>0.50368000000000002</c:v>
                </c:pt>
                <c:pt idx="941">
                  <c:v>0.50531599999999999</c:v>
                </c:pt>
                <c:pt idx="942">
                  <c:v>0.48741299999999999</c:v>
                </c:pt>
                <c:pt idx="943">
                  <c:v>0.45260800000000001</c:v>
                </c:pt>
                <c:pt idx="944">
                  <c:v>0.45499099999999998</c:v>
                </c:pt>
                <c:pt idx="945">
                  <c:v>0.49757899999999999</c:v>
                </c:pt>
                <c:pt idx="946">
                  <c:v>0.35607800000000001</c:v>
                </c:pt>
                <c:pt idx="947">
                  <c:v>0.50269299999999995</c:v>
                </c:pt>
                <c:pt idx="948">
                  <c:v>0.54301900000000003</c:v>
                </c:pt>
                <c:pt idx="949">
                  <c:v>0.52871500000000005</c:v>
                </c:pt>
                <c:pt idx="950">
                  <c:v>0.48947800000000002</c:v>
                </c:pt>
                <c:pt idx="951">
                  <c:v>0.42990899999999999</c:v>
                </c:pt>
                <c:pt idx="952">
                  <c:v>0.48894199999999999</c:v>
                </c:pt>
                <c:pt idx="953">
                  <c:v>0.407331</c:v>
                </c:pt>
                <c:pt idx="954">
                  <c:v>0.45007999999999998</c:v>
                </c:pt>
                <c:pt idx="955">
                  <c:v>0.42626700000000001</c:v>
                </c:pt>
                <c:pt idx="956">
                  <c:v>0.40288800000000002</c:v>
                </c:pt>
                <c:pt idx="957">
                  <c:v>0.49865500000000001</c:v>
                </c:pt>
                <c:pt idx="958">
                  <c:v>0.44945800000000002</c:v>
                </c:pt>
                <c:pt idx="959">
                  <c:v>0.53671800000000003</c:v>
                </c:pt>
                <c:pt idx="960">
                  <c:v>0.484095</c:v>
                </c:pt>
                <c:pt idx="961">
                  <c:v>0.56305899999999998</c:v>
                </c:pt>
                <c:pt idx="962">
                  <c:v>0.50999300000000003</c:v>
                </c:pt>
                <c:pt idx="963">
                  <c:v>0.51546099999999995</c:v>
                </c:pt>
                <c:pt idx="964">
                  <c:v>0.457374</c:v>
                </c:pt>
                <c:pt idx="965">
                  <c:v>0.56159300000000001</c:v>
                </c:pt>
                <c:pt idx="966">
                  <c:v>0.46499400000000002</c:v>
                </c:pt>
                <c:pt idx="967">
                  <c:v>0.42741499999999999</c:v>
                </c:pt>
                <c:pt idx="968">
                  <c:v>0.49876399999999999</c:v>
                </c:pt>
                <c:pt idx="969">
                  <c:v>0.52597799999999995</c:v>
                </c:pt>
                <c:pt idx="970">
                  <c:v>0.41651700000000003</c:v>
                </c:pt>
                <c:pt idx="971">
                  <c:v>0.45942100000000002</c:v>
                </c:pt>
                <c:pt idx="972">
                  <c:v>0.39968399999999998</c:v>
                </c:pt>
                <c:pt idx="973">
                  <c:v>0.41919600000000001</c:v>
                </c:pt>
                <c:pt idx="974">
                  <c:v>0.42588399999999998</c:v>
                </c:pt>
                <c:pt idx="975">
                  <c:v>0.44812099999999999</c:v>
                </c:pt>
                <c:pt idx="976">
                  <c:v>0.53239999999999998</c:v>
                </c:pt>
                <c:pt idx="977">
                  <c:v>0.47161999999999998</c:v>
                </c:pt>
                <c:pt idx="978">
                  <c:v>0.410383</c:v>
                </c:pt>
                <c:pt idx="979">
                  <c:v>0.49293700000000001</c:v>
                </c:pt>
                <c:pt idx="980">
                  <c:v>0.40168999999999999</c:v>
                </c:pt>
                <c:pt idx="981">
                  <c:v>0.496091</c:v>
                </c:pt>
                <c:pt idx="982">
                  <c:v>0.43357600000000002</c:v>
                </c:pt>
                <c:pt idx="983">
                  <c:v>0.516235</c:v>
                </c:pt>
                <c:pt idx="984">
                  <c:v>0.52057299999999995</c:v>
                </c:pt>
                <c:pt idx="985">
                  <c:v>0.53393400000000002</c:v>
                </c:pt>
                <c:pt idx="986">
                  <c:v>0.49901299999999998</c:v>
                </c:pt>
                <c:pt idx="987">
                  <c:v>0.44474999999999998</c:v>
                </c:pt>
                <c:pt idx="988">
                  <c:v>0.43815900000000002</c:v>
                </c:pt>
                <c:pt idx="989">
                  <c:v>0.41104600000000002</c:v>
                </c:pt>
                <c:pt idx="990">
                  <c:v>0.42475400000000002</c:v>
                </c:pt>
                <c:pt idx="991">
                  <c:v>0.466974</c:v>
                </c:pt>
                <c:pt idx="992">
                  <c:v>0.43467800000000001</c:v>
                </c:pt>
                <c:pt idx="993">
                  <c:v>0.45313199999999998</c:v>
                </c:pt>
                <c:pt idx="994">
                  <c:v>0.38964500000000002</c:v>
                </c:pt>
                <c:pt idx="995">
                  <c:v>0.42607699999999998</c:v>
                </c:pt>
                <c:pt idx="996">
                  <c:v>0.388345</c:v>
                </c:pt>
                <c:pt idx="997">
                  <c:v>0.48310399999999998</c:v>
                </c:pt>
                <c:pt idx="998">
                  <c:v>0.41143099999999999</c:v>
                </c:pt>
                <c:pt idx="999">
                  <c:v>0.44345099999999998</c:v>
                </c:pt>
                <c:pt idx="1000">
                  <c:v>0.40776899999999999</c:v>
                </c:pt>
                <c:pt idx="1001">
                  <c:v>0.53423600000000004</c:v>
                </c:pt>
                <c:pt idx="1002">
                  <c:v>0.46626800000000002</c:v>
                </c:pt>
                <c:pt idx="1003">
                  <c:v>0.55107799999999996</c:v>
                </c:pt>
                <c:pt idx="1004">
                  <c:v>0.45380700000000002</c:v>
                </c:pt>
                <c:pt idx="1005">
                  <c:v>0.49252499999999999</c:v>
                </c:pt>
                <c:pt idx="1006">
                  <c:v>0.410161</c:v>
                </c:pt>
                <c:pt idx="1007">
                  <c:v>0.49410399999999999</c:v>
                </c:pt>
                <c:pt idx="1008">
                  <c:v>0.45153900000000002</c:v>
                </c:pt>
                <c:pt idx="1009">
                  <c:v>0.47237400000000002</c:v>
                </c:pt>
                <c:pt idx="1010">
                  <c:v>0.37127599999999999</c:v>
                </c:pt>
                <c:pt idx="1011">
                  <c:v>0.41381600000000002</c:v>
                </c:pt>
                <c:pt idx="1012">
                  <c:v>0.52283800000000002</c:v>
                </c:pt>
                <c:pt idx="1013">
                  <c:v>0.48759999999999998</c:v>
                </c:pt>
                <c:pt idx="1014">
                  <c:v>0.54001699999999997</c:v>
                </c:pt>
                <c:pt idx="1015">
                  <c:v>0.47722399999999998</c:v>
                </c:pt>
                <c:pt idx="1016">
                  <c:v>0.43144700000000002</c:v>
                </c:pt>
                <c:pt idx="1017">
                  <c:v>0.45877600000000002</c:v>
                </c:pt>
                <c:pt idx="1018">
                  <c:v>0.45150299999999999</c:v>
                </c:pt>
                <c:pt idx="1019">
                  <c:v>0.44497300000000001</c:v>
                </c:pt>
                <c:pt idx="1020">
                  <c:v>0.454349</c:v>
                </c:pt>
                <c:pt idx="1021">
                  <c:v>0.45972000000000002</c:v>
                </c:pt>
                <c:pt idx="1022">
                  <c:v>0.42826900000000001</c:v>
                </c:pt>
                <c:pt idx="1023">
                  <c:v>0.43295299999999998</c:v>
                </c:pt>
                <c:pt idx="1024">
                  <c:v>0.45300099999999999</c:v>
                </c:pt>
                <c:pt idx="1025">
                  <c:v>0.33868399999999999</c:v>
                </c:pt>
                <c:pt idx="1026">
                  <c:v>0.46700700000000001</c:v>
                </c:pt>
                <c:pt idx="1027">
                  <c:v>0.36423699999999998</c:v>
                </c:pt>
                <c:pt idx="1028">
                  <c:v>0.412831</c:v>
                </c:pt>
                <c:pt idx="1029">
                  <c:v>0.415238</c:v>
                </c:pt>
                <c:pt idx="1030">
                  <c:v>0.402337</c:v>
                </c:pt>
                <c:pt idx="1031">
                  <c:v>0.444716</c:v>
                </c:pt>
                <c:pt idx="1032">
                  <c:v>0.49270900000000001</c:v>
                </c:pt>
                <c:pt idx="1033">
                  <c:v>0.492923</c:v>
                </c:pt>
                <c:pt idx="1034">
                  <c:v>0.44212000000000001</c:v>
                </c:pt>
                <c:pt idx="1035">
                  <c:v>0.37068800000000002</c:v>
                </c:pt>
                <c:pt idx="1036">
                  <c:v>0.41902499999999998</c:v>
                </c:pt>
                <c:pt idx="1037">
                  <c:v>0.465609</c:v>
                </c:pt>
                <c:pt idx="1038">
                  <c:v>0.39681499999999997</c:v>
                </c:pt>
                <c:pt idx="1039">
                  <c:v>0.38358399999999998</c:v>
                </c:pt>
                <c:pt idx="1040">
                  <c:v>0.367039</c:v>
                </c:pt>
                <c:pt idx="1041">
                  <c:v>0.53464299999999998</c:v>
                </c:pt>
                <c:pt idx="1042">
                  <c:v>0.44959900000000003</c:v>
                </c:pt>
                <c:pt idx="1043">
                  <c:v>0.441604</c:v>
                </c:pt>
                <c:pt idx="1044">
                  <c:v>0.39623900000000001</c:v>
                </c:pt>
                <c:pt idx="1045">
                  <c:v>0.38741799999999998</c:v>
                </c:pt>
                <c:pt idx="1046">
                  <c:v>0.31385800000000003</c:v>
                </c:pt>
                <c:pt idx="1047">
                  <c:v>0.373527</c:v>
                </c:pt>
                <c:pt idx="1048">
                  <c:v>0.42153099999999999</c:v>
                </c:pt>
                <c:pt idx="1049">
                  <c:v>0.52318100000000001</c:v>
                </c:pt>
                <c:pt idx="1050">
                  <c:v>0.46009</c:v>
                </c:pt>
                <c:pt idx="1051">
                  <c:v>0.420682</c:v>
                </c:pt>
                <c:pt idx="1052">
                  <c:v>0.462779</c:v>
                </c:pt>
                <c:pt idx="1053">
                  <c:v>0.44302799999999998</c:v>
                </c:pt>
                <c:pt idx="1054">
                  <c:v>0.41270600000000002</c:v>
                </c:pt>
                <c:pt idx="1055">
                  <c:v>0.46372400000000003</c:v>
                </c:pt>
                <c:pt idx="1056">
                  <c:v>0.41655500000000001</c:v>
                </c:pt>
                <c:pt idx="1057">
                  <c:v>0.34546300000000002</c:v>
                </c:pt>
                <c:pt idx="1058">
                  <c:v>0.46070499999999998</c:v>
                </c:pt>
                <c:pt idx="1059">
                  <c:v>0.37563600000000003</c:v>
                </c:pt>
                <c:pt idx="1060">
                  <c:v>0.40631099999999998</c:v>
                </c:pt>
                <c:pt idx="1061">
                  <c:v>0.43958399999999997</c:v>
                </c:pt>
                <c:pt idx="1062">
                  <c:v>0.508073</c:v>
                </c:pt>
                <c:pt idx="1063">
                  <c:v>0.51554699999999998</c:v>
                </c:pt>
                <c:pt idx="1064">
                  <c:v>0.45352500000000001</c:v>
                </c:pt>
                <c:pt idx="1065">
                  <c:v>0.42628100000000002</c:v>
                </c:pt>
                <c:pt idx="1066">
                  <c:v>0.41106700000000002</c:v>
                </c:pt>
                <c:pt idx="1067">
                  <c:v>0.47281299999999998</c:v>
                </c:pt>
                <c:pt idx="1068">
                  <c:v>0.40194200000000002</c:v>
                </c:pt>
                <c:pt idx="1069">
                  <c:v>0.45642899999999997</c:v>
                </c:pt>
                <c:pt idx="1070">
                  <c:v>0.414628</c:v>
                </c:pt>
                <c:pt idx="1071">
                  <c:v>0.44862400000000002</c:v>
                </c:pt>
                <c:pt idx="1072">
                  <c:v>0.48050199999999998</c:v>
                </c:pt>
                <c:pt idx="1073">
                  <c:v>0.47324500000000003</c:v>
                </c:pt>
                <c:pt idx="1074">
                  <c:v>0.35900900000000002</c:v>
                </c:pt>
                <c:pt idx="1075">
                  <c:v>0.37202000000000002</c:v>
                </c:pt>
                <c:pt idx="1076">
                  <c:v>0.51213699999999995</c:v>
                </c:pt>
                <c:pt idx="1077">
                  <c:v>0.42777900000000002</c:v>
                </c:pt>
                <c:pt idx="1078">
                  <c:v>0.46379300000000001</c:v>
                </c:pt>
                <c:pt idx="1079">
                  <c:v>0.53561700000000001</c:v>
                </c:pt>
                <c:pt idx="1080">
                  <c:v>0.54923599999999995</c:v>
                </c:pt>
                <c:pt idx="1081">
                  <c:v>0.466445</c:v>
                </c:pt>
                <c:pt idx="1082">
                  <c:v>0.44961600000000002</c:v>
                </c:pt>
                <c:pt idx="1083">
                  <c:v>0.450714</c:v>
                </c:pt>
                <c:pt idx="1084">
                  <c:v>0.44545000000000001</c:v>
                </c:pt>
                <c:pt idx="1085">
                  <c:v>0.41998000000000002</c:v>
                </c:pt>
                <c:pt idx="1086">
                  <c:v>0.400339</c:v>
                </c:pt>
                <c:pt idx="1087">
                  <c:v>0.54005999999999998</c:v>
                </c:pt>
                <c:pt idx="1088">
                  <c:v>0.47171099999999999</c:v>
                </c:pt>
                <c:pt idx="1089">
                  <c:v>0.46307100000000001</c:v>
                </c:pt>
                <c:pt idx="1090">
                  <c:v>0.41710399999999997</c:v>
                </c:pt>
                <c:pt idx="1091">
                  <c:v>0.333673</c:v>
                </c:pt>
                <c:pt idx="1092">
                  <c:v>0.331814</c:v>
                </c:pt>
                <c:pt idx="1093">
                  <c:v>0.33688099999999999</c:v>
                </c:pt>
                <c:pt idx="1094">
                  <c:v>0.38466699999999998</c:v>
                </c:pt>
                <c:pt idx="1095">
                  <c:v>0.350663</c:v>
                </c:pt>
                <c:pt idx="1096">
                  <c:v>0.450515</c:v>
                </c:pt>
                <c:pt idx="1097">
                  <c:v>0.383575</c:v>
                </c:pt>
                <c:pt idx="1098">
                  <c:v>0.44474799999999998</c:v>
                </c:pt>
                <c:pt idx="1099">
                  <c:v>0.52797000000000005</c:v>
                </c:pt>
                <c:pt idx="1100">
                  <c:v>0.43073400000000001</c:v>
                </c:pt>
                <c:pt idx="1101">
                  <c:v>0.54475700000000005</c:v>
                </c:pt>
                <c:pt idx="1102">
                  <c:v>0.475192</c:v>
                </c:pt>
                <c:pt idx="1103">
                  <c:v>0.42774499999999999</c:v>
                </c:pt>
                <c:pt idx="1104">
                  <c:v>0.41748400000000002</c:v>
                </c:pt>
                <c:pt idx="1105">
                  <c:v>0.38125100000000001</c:v>
                </c:pt>
                <c:pt idx="1106">
                  <c:v>0.411713</c:v>
                </c:pt>
                <c:pt idx="1107">
                  <c:v>0.43798999999999999</c:v>
                </c:pt>
                <c:pt idx="1108">
                  <c:v>0.35012900000000002</c:v>
                </c:pt>
                <c:pt idx="1109">
                  <c:v>0.39743099999999998</c:v>
                </c:pt>
                <c:pt idx="1110">
                  <c:v>0.37010300000000002</c:v>
                </c:pt>
                <c:pt idx="1111">
                  <c:v>0.54946399999999995</c:v>
                </c:pt>
                <c:pt idx="1112">
                  <c:v>0.33249499999999999</c:v>
                </c:pt>
                <c:pt idx="1113">
                  <c:v>0.44220999999999999</c:v>
                </c:pt>
                <c:pt idx="1114">
                  <c:v>0.40244400000000002</c:v>
                </c:pt>
                <c:pt idx="1115">
                  <c:v>0.43629600000000002</c:v>
                </c:pt>
                <c:pt idx="1116">
                  <c:v>0.41066599999999998</c:v>
                </c:pt>
                <c:pt idx="1117">
                  <c:v>0.40288400000000002</c:v>
                </c:pt>
                <c:pt idx="1118">
                  <c:v>0.45361200000000002</c:v>
                </c:pt>
                <c:pt idx="1119">
                  <c:v>0.438365</c:v>
                </c:pt>
                <c:pt idx="1120">
                  <c:v>0.47713299999999997</c:v>
                </c:pt>
                <c:pt idx="1121">
                  <c:v>0.39441999999999999</c:v>
                </c:pt>
                <c:pt idx="1122">
                  <c:v>0.36510999999999999</c:v>
                </c:pt>
                <c:pt idx="1123">
                  <c:v>0.347136</c:v>
                </c:pt>
                <c:pt idx="1124">
                  <c:v>0.34727799999999998</c:v>
                </c:pt>
                <c:pt idx="1125">
                  <c:v>0.44761499999999999</c:v>
                </c:pt>
                <c:pt idx="1126">
                  <c:v>0.37859199999999998</c:v>
                </c:pt>
                <c:pt idx="1127">
                  <c:v>0.42690299999999998</c:v>
                </c:pt>
                <c:pt idx="1128">
                  <c:v>0.60104599999999997</c:v>
                </c:pt>
                <c:pt idx="1129">
                  <c:v>0.48416300000000001</c:v>
                </c:pt>
                <c:pt idx="1130">
                  <c:v>0.42195700000000003</c:v>
                </c:pt>
                <c:pt idx="1131">
                  <c:v>0.35686899999999999</c:v>
                </c:pt>
                <c:pt idx="1132">
                  <c:v>0.460976</c:v>
                </c:pt>
                <c:pt idx="1133">
                  <c:v>0.42349700000000001</c:v>
                </c:pt>
                <c:pt idx="1134">
                  <c:v>0.38813399999999998</c:v>
                </c:pt>
                <c:pt idx="1135">
                  <c:v>0.38862999999999998</c:v>
                </c:pt>
                <c:pt idx="1136">
                  <c:v>0.39373900000000001</c:v>
                </c:pt>
                <c:pt idx="1137">
                  <c:v>0.51449900000000004</c:v>
                </c:pt>
                <c:pt idx="1138">
                  <c:v>0.43907499999999999</c:v>
                </c:pt>
                <c:pt idx="1139">
                  <c:v>0.421068</c:v>
                </c:pt>
                <c:pt idx="1140">
                  <c:v>0.34507199999999999</c:v>
                </c:pt>
                <c:pt idx="1141">
                  <c:v>0.39842699999999998</c:v>
                </c:pt>
                <c:pt idx="1142">
                  <c:v>0.410383</c:v>
                </c:pt>
                <c:pt idx="1143">
                  <c:v>0.45588600000000001</c:v>
                </c:pt>
                <c:pt idx="1144">
                  <c:v>0.28417999999999999</c:v>
                </c:pt>
                <c:pt idx="1145">
                  <c:v>0.46843200000000002</c:v>
                </c:pt>
                <c:pt idx="1146">
                  <c:v>0.43484800000000001</c:v>
                </c:pt>
                <c:pt idx="1147">
                  <c:v>0.41876000000000002</c:v>
                </c:pt>
                <c:pt idx="1148">
                  <c:v>0.35704599999999997</c:v>
                </c:pt>
                <c:pt idx="1149">
                  <c:v>0.33880500000000002</c:v>
                </c:pt>
                <c:pt idx="1150">
                  <c:v>0.25552900000000001</c:v>
                </c:pt>
                <c:pt idx="1151">
                  <c:v>0.30935499999999999</c:v>
                </c:pt>
                <c:pt idx="1152">
                  <c:v>0.416659</c:v>
                </c:pt>
                <c:pt idx="1153">
                  <c:v>0.38825100000000001</c:v>
                </c:pt>
                <c:pt idx="1154">
                  <c:v>0.52845399999999998</c:v>
                </c:pt>
                <c:pt idx="1155">
                  <c:v>0.39866400000000002</c:v>
                </c:pt>
                <c:pt idx="1156">
                  <c:v>0.44804699999999997</c:v>
                </c:pt>
                <c:pt idx="1157">
                  <c:v>0.34940599999999999</c:v>
                </c:pt>
                <c:pt idx="1158">
                  <c:v>0.39508900000000002</c:v>
                </c:pt>
                <c:pt idx="1159">
                  <c:v>0.427234</c:v>
                </c:pt>
                <c:pt idx="1160">
                  <c:v>0.33341599999999999</c:v>
                </c:pt>
                <c:pt idx="1161">
                  <c:v>0.35617300000000002</c:v>
                </c:pt>
                <c:pt idx="1162">
                  <c:v>0.46469500000000002</c:v>
                </c:pt>
                <c:pt idx="1163">
                  <c:v>0.41890899999999998</c:v>
                </c:pt>
                <c:pt idx="1164">
                  <c:v>0.34394000000000002</c:v>
                </c:pt>
                <c:pt idx="1165">
                  <c:v>0.37826399999999999</c:v>
                </c:pt>
                <c:pt idx="1166">
                  <c:v>0.25039499999999998</c:v>
                </c:pt>
                <c:pt idx="1167">
                  <c:v>0.41338000000000003</c:v>
                </c:pt>
                <c:pt idx="1168">
                  <c:v>0.34943400000000002</c:v>
                </c:pt>
                <c:pt idx="1169">
                  <c:v>0.33113100000000001</c:v>
                </c:pt>
                <c:pt idx="1170">
                  <c:v>0.444909</c:v>
                </c:pt>
                <c:pt idx="1171">
                  <c:v>0.42885899999999999</c:v>
                </c:pt>
                <c:pt idx="1172">
                  <c:v>0.37555300000000003</c:v>
                </c:pt>
                <c:pt idx="1173">
                  <c:v>0.41149000000000002</c:v>
                </c:pt>
                <c:pt idx="1174">
                  <c:v>0.30615500000000001</c:v>
                </c:pt>
                <c:pt idx="1175">
                  <c:v>0.319602</c:v>
                </c:pt>
                <c:pt idx="1176">
                  <c:v>0.39269599999999999</c:v>
                </c:pt>
                <c:pt idx="1177">
                  <c:v>0.41012900000000002</c:v>
                </c:pt>
                <c:pt idx="1178">
                  <c:v>0.45703300000000002</c:v>
                </c:pt>
                <c:pt idx="1179">
                  <c:v>0.37481999999999999</c:v>
                </c:pt>
                <c:pt idx="1180">
                  <c:v>0.39718900000000001</c:v>
                </c:pt>
                <c:pt idx="1181">
                  <c:v>0.35929499999999998</c:v>
                </c:pt>
                <c:pt idx="1182">
                  <c:v>0.27984599999999998</c:v>
                </c:pt>
                <c:pt idx="1183">
                  <c:v>0.47727000000000003</c:v>
                </c:pt>
                <c:pt idx="1184">
                  <c:v>0.40819499999999997</c:v>
                </c:pt>
                <c:pt idx="1185">
                  <c:v>0.34218999999999999</c:v>
                </c:pt>
                <c:pt idx="1186">
                  <c:v>0.295684</c:v>
                </c:pt>
                <c:pt idx="1187">
                  <c:v>0.35245500000000002</c:v>
                </c:pt>
                <c:pt idx="1188">
                  <c:v>0.37530000000000002</c:v>
                </c:pt>
                <c:pt idx="1189">
                  <c:v>0.41709000000000002</c:v>
                </c:pt>
                <c:pt idx="1190">
                  <c:v>0.39872099999999999</c:v>
                </c:pt>
                <c:pt idx="1191">
                  <c:v>0.33489999999999998</c:v>
                </c:pt>
                <c:pt idx="1192">
                  <c:v>0.330758</c:v>
                </c:pt>
                <c:pt idx="1193">
                  <c:v>0.32575300000000001</c:v>
                </c:pt>
                <c:pt idx="1194">
                  <c:v>0.39888200000000001</c:v>
                </c:pt>
                <c:pt idx="1195">
                  <c:v>0.45776699999999998</c:v>
                </c:pt>
                <c:pt idx="1196">
                  <c:v>0.21890200000000001</c:v>
                </c:pt>
                <c:pt idx="1197">
                  <c:v>0.32719799999999999</c:v>
                </c:pt>
                <c:pt idx="1198">
                  <c:v>0.29153699999999999</c:v>
                </c:pt>
                <c:pt idx="1199">
                  <c:v>0.35134900000000002</c:v>
                </c:pt>
                <c:pt idx="1200">
                  <c:v>0.315965</c:v>
                </c:pt>
                <c:pt idx="1201">
                  <c:v>0.351439</c:v>
                </c:pt>
                <c:pt idx="1202">
                  <c:v>0.26174399999999998</c:v>
                </c:pt>
                <c:pt idx="1203">
                  <c:v>0.34452199999999999</c:v>
                </c:pt>
                <c:pt idx="1204">
                  <c:v>0.43107299999999998</c:v>
                </c:pt>
                <c:pt idx="1205">
                  <c:v>0.34326899999999999</c:v>
                </c:pt>
                <c:pt idx="1206">
                  <c:v>0.36871500000000001</c:v>
                </c:pt>
                <c:pt idx="1207">
                  <c:v>0.31553100000000001</c:v>
                </c:pt>
                <c:pt idx="1208">
                  <c:v>0.36946600000000002</c:v>
                </c:pt>
                <c:pt idx="1209">
                  <c:v>0.29885600000000001</c:v>
                </c:pt>
                <c:pt idx="1210">
                  <c:v>0.24581</c:v>
                </c:pt>
                <c:pt idx="1211">
                  <c:v>0.22222500000000001</c:v>
                </c:pt>
                <c:pt idx="1212">
                  <c:v>0.38411899999999999</c:v>
                </c:pt>
                <c:pt idx="1213">
                  <c:v>0.20006099999999999</c:v>
                </c:pt>
                <c:pt idx="1214">
                  <c:v>0.37735400000000002</c:v>
                </c:pt>
                <c:pt idx="1215">
                  <c:v>0.237958</c:v>
                </c:pt>
                <c:pt idx="1216">
                  <c:v>0.34628500000000001</c:v>
                </c:pt>
                <c:pt idx="1217">
                  <c:v>0.31501099999999999</c:v>
                </c:pt>
                <c:pt idx="1218">
                  <c:v>0.28662599999999999</c:v>
                </c:pt>
                <c:pt idx="1219">
                  <c:v>0.27434399999999998</c:v>
                </c:pt>
                <c:pt idx="1220">
                  <c:v>0.22562099999999999</c:v>
                </c:pt>
                <c:pt idx="1221">
                  <c:v>0.30094900000000002</c:v>
                </c:pt>
                <c:pt idx="1222">
                  <c:v>0.34016099999999999</c:v>
                </c:pt>
                <c:pt idx="1223">
                  <c:v>0.29821900000000001</c:v>
                </c:pt>
                <c:pt idx="1224">
                  <c:v>0.21718899999999999</c:v>
                </c:pt>
                <c:pt idx="1225">
                  <c:v>0.35537999999999997</c:v>
                </c:pt>
                <c:pt idx="1226">
                  <c:v>0.27129700000000001</c:v>
                </c:pt>
                <c:pt idx="1227">
                  <c:v>0.30625599999999997</c:v>
                </c:pt>
                <c:pt idx="1228">
                  <c:v>0.22405800000000001</c:v>
                </c:pt>
                <c:pt idx="1229">
                  <c:v>0.33672299999999999</c:v>
                </c:pt>
                <c:pt idx="1230">
                  <c:v>0.28220800000000001</c:v>
                </c:pt>
                <c:pt idx="1231">
                  <c:v>0.35607299999999997</c:v>
                </c:pt>
                <c:pt idx="1232">
                  <c:v>0.29306700000000002</c:v>
                </c:pt>
                <c:pt idx="1233">
                  <c:v>0.38578499999999999</c:v>
                </c:pt>
                <c:pt idx="1234">
                  <c:v>0.1613</c:v>
                </c:pt>
                <c:pt idx="1235">
                  <c:v>0.23901900000000001</c:v>
                </c:pt>
                <c:pt idx="1236">
                  <c:v>6.8608799999999998E-2</c:v>
                </c:pt>
                <c:pt idx="1237">
                  <c:v>0.23458999999999999</c:v>
                </c:pt>
                <c:pt idx="1238">
                  <c:v>0.13954</c:v>
                </c:pt>
                <c:pt idx="1239">
                  <c:v>0.27625499999999997</c:v>
                </c:pt>
                <c:pt idx="1240">
                  <c:v>0.16558899999999999</c:v>
                </c:pt>
                <c:pt idx="1241">
                  <c:v>0.21847</c:v>
                </c:pt>
                <c:pt idx="1242">
                  <c:v>0.15795699999999999</c:v>
                </c:pt>
                <c:pt idx="1243">
                  <c:v>0.283939</c:v>
                </c:pt>
                <c:pt idx="1244">
                  <c:v>0.28568199999999999</c:v>
                </c:pt>
                <c:pt idx="1245">
                  <c:v>0.21628500000000001</c:v>
                </c:pt>
                <c:pt idx="1246">
                  <c:v>0.12186</c:v>
                </c:pt>
                <c:pt idx="1247">
                  <c:v>0.18831200000000001</c:v>
                </c:pt>
                <c:pt idx="1248">
                  <c:v>0.123905</c:v>
                </c:pt>
                <c:pt idx="1249">
                  <c:v>0.135322</c:v>
                </c:pt>
                <c:pt idx="1250">
                  <c:v>0.22453000000000001</c:v>
                </c:pt>
                <c:pt idx="1251">
                  <c:v>0.25151400000000002</c:v>
                </c:pt>
                <c:pt idx="1252">
                  <c:v>0.22626199999999999</c:v>
                </c:pt>
                <c:pt idx="1253">
                  <c:v>6.0196600000000003E-2</c:v>
                </c:pt>
                <c:pt idx="1254">
                  <c:v>3.3205999999999999E-2</c:v>
                </c:pt>
                <c:pt idx="1255">
                  <c:v>5.5067900000000003E-2</c:v>
                </c:pt>
                <c:pt idx="1256">
                  <c:v>2.2267100000000001E-2</c:v>
                </c:pt>
                <c:pt idx="1257">
                  <c:v>0.12690499999999999</c:v>
                </c:pt>
                <c:pt idx="1258">
                  <c:v>-4.35503E-2</c:v>
                </c:pt>
                <c:pt idx="1259">
                  <c:v>6.4668699999999996E-2</c:v>
                </c:pt>
                <c:pt idx="1260">
                  <c:v>0.110286</c:v>
                </c:pt>
                <c:pt idx="1261">
                  <c:v>1.5646E-2</c:v>
                </c:pt>
                <c:pt idx="1262">
                  <c:v>0.140708</c:v>
                </c:pt>
                <c:pt idx="1263">
                  <c:v>0.21188399999999999</c:v>
                </c:pt>
                <c:pt idx="1264">
                  <c:v>-5.7307900000000004E-3</c:v>
                </c:pt>
                <c:pt idx="1265">
                  <c:v>1.11942E-2</c:v>
                </c:pt>
                <c:pt idx="1266">
                  <c:v>-4.9753100000000001E-2</c:v>
                </c:pt>
                <c:pt idx="1267">
                  <c:v>8.2702200000000003E-2</c:v>
                </c:pt>
                <c:pt idx="1268">
                  <c:v>-4.2707700000000001E-2</c:v>
                </c:pt>
                <c:pt idx="1269">
                  <c:v>2.24145E-2</c:v>
                </c:pt>
                <c:pt idx="1270">
                  <c:v>0.10649400000000001</c:v>
                </c:pt>
                <c:pt idx="1271">
                  <c:v>-1.2330600000000001E-2</c:v>
                </c:pt>
                <c:pt idx="1272">
                  <c:v>0.15182699999999999</c:v>
                </c:pt>
                <c:pt idx="1273">
                  <c:v>7.0986800000000003E-2</c:v>
                </c:pt>
                <c:pt idx="1274">
                  <c:v>9.0212399999999998E-2</c:v>
                </c:pt>
                <c:pt idx="1275">
                  <c:v>-9.4027899999999998E-2</c:v>
                </c:pt>
                <c:pt idx="1276">
                  <c:v>7.8008300000000003E-2</c:v>
                </c:pt>
                <c:pt idx="1277">
                  <c:v>0.101871</c:v>
                </c:pt>
                <c:pt idx="1278">
                  <c:v>-5.0481499999999999E-2</c:v>
                </c:pt>
                <c:pt idx="1279">
                  <c:v>-3.8379900000000002E-2</c:v>
                </c:pt>
                <c:pt idx="1280">
                  <c:v>-0.10446999999999999</c:v>
                </c:pt>
                <c:pt idx="1281">
                  <c:v>-3.1251099999999997E-2</c:v>
                </c:pt>
                <c:pt idx="1282">
                  <c:v>0.151197</c:v>
                </c:pt>
                <c:pt idx="1283">
                  <c:v>3.6478499999999997E-2</c:v>
                </c:pt>
                <c:pt idx="1284">
                  <c:v>-6.63662E-2</c:v>
                </c:pt>
                <c:pt idx="1285">
                  <c:v>-5.3386200000000002E-2</c:v>
                </c:pt>
                <c:pt idx="1286">
                  <c:v>1.3840699999999999E-2</c:v>
                </c:pt>
                <c:pt idx="1287">
                  <c:v>-0.18268499999999999</c:v>
                </c:pt>
                <c:pt idx="1288">
                  <c:v>-6.93386E-2</c:v>
                </c:pt>
                <c:pt idx="1289">
                  <c:v>-0.16068099999999999</c:v>
                </c:pt>
                <c:pt idx="1290">
                  <c:v>6.9312499999999999E-2</c:v>
                </c:pt>
                <c:pt idx="1291">
                  <c:v>-3.0993799999999998E-2</c:v>
                </c:pt>
                <c:pt idx="1292">
                  <c:v>2.0282899999999999E-3</c:v>
                </c:pt>
                <c:pt idx="1293">
                  <c:v>-6.1405099999999997E-2</c:v>
                </c:pt>
                <c:pt idx="1294">
                  <c:v>-0.12728600000000001</c:v>
                </c:pt>
                <c:pt idx="1295">
                  <c:v>-9.3888299999999994E-2</c:v>
                </c:pt>
                <c:pt idx="1296">
                  <c:v>-3.70213E-2</c:v>
                </c:pt>
                <c:pt idx="1297">
                  <c:v>-0.10768800000000001</c:v>
                </c:pt>
                <c:pt idx="1298">
                  <c:v>-0.25406099999999998</c:v>
                </c:pt>
                <c:pt idx="1299">
                  <c:v>-2.60378E-3</c:v>
                </c:pt>
                <c:pt idx="1300">
                  <c:v>-3.7654800000000002E-2</c:v>
                </c:pt>
                <c:pt idx="1301">
                  <c:v>-0.162804</c:v>
                </c:pt>
                <c:pt idx="1302">
                  <c:v>-1.6764999999999999E-2</c:v>
                </c:pt>
                <c:pt idx="1303">
                  <c:v>1.3868399999999999E-2</c:v>
                </c:pt>
                <c:pt idx="1304">
                  <c:v>-8.84437E-2</c:v>
                </c:pt>
                <c:pt idx="1305">
                  <c:v>-0.20507300000000001</c:v>
                </c:pt>
                <c:pt idx="1306">
                  <c:v>-8.5448300000000005E-2</c:v>
                </c:pt>
                <c:pt idx="1307">
                  <c:v>-0.19924</c:v>
                </c:pt>
                <c:pt idx="1308">
                  <c:v>-0.22062100000000001</c:v>
                </c:pt>
                <c:pt idx="1309">
                  <c:v>8.6024500000000004E-2</c:v>
                </c:pt>
                <c:pt idx="1310">
                  <c:v>0.10924200000000001</c:v>
                </c:pt>
                <c:pt idx="1311">
                  <c:v>4.5228499999999998E-2</c:v>
                </c:pt>
                <c:pt idx="1312">
                  <c:v>-5.6301400000000001E-2</c:v>
                </c:pt>
                <c:pt idx="1313">
                  <c:v>-0.126078</c:v>
                </c:pt>
                <c:pt idx="1314">
                  <c:v>-0.13770199999999999</c:v>
                </c:pt>
                <c:pt idx="1315">
                  <c:v>6.7378300000000002E-2</c:v>
                </c:pt>
                <c:pt idx="1316">
                  <c:v>-0.39078099999999999</c:v>
                </c:pt>
                <c:pt idx="1317">
                  <c:v>9.1556299999999993E-2</c:v>
                </c:pt>
                <c:pt idx="1318">
                  <c:v>-0.109233</c:v>
                </c:pt>
                <c:pt idx="1319">
                  <c:v>-9.6258800000000005E-2</c:v>
                </c:pt>
                <c:pt idx="1320">
                  <c:v>-0.29754999999999998</c:v>
                </c:pt>
                <c:pt idx="1321">
                  <c:v>-2.8682699999999998E-2</c:v>
                </c:pt>
                <c:pt idx="1322">
                  <c:v>-5.5802900000000003E-2</c:v>
                </c:pt>
                <c:pt idx="1323">
                  <c:v>-0.19866700000000001</c:v>
                </c:pt>
                <c:pt idx="1324">
                  <c:v>-8.07731E-2</c:v>
                </c:pt>
                <c:pt idx="1325">
                  <c:v>-0.472335</c:v>
                </c:pt>
                <c:pt idx="1326">
                  <c:v>-0.19576399999999999</c:v>
                </c:pt>
                <c:pt idx="1327">
                  <c:v>-0.14118700000000001</c:v>
                </c:pt>
                <c:pt idx="1328">
                  <c:v>-0.25902900000000001</c:v>
                </c:pt>
                <c:pt idx="1329">
                  <c:v>-8.6913699999999997E-2</c:v>
                </c:pt>
                <c:pt idx="1330">
                  <c:v>-0.212419</c:v>
                </c:pt>
                <c:pt idx="1331">
                  <c:v>-0.23336499999999999</c:v>
                </c:pt>
                <c:pt idx="1332">
                  <c:v>-0.16131599999999999</c:v>
                </c:pt>
                <c:pt idx="1333">
                  <c:v>-0.145569</c:v>
                </c:pt>
                <c:pt idx="1334">
                  <c:v>-2.86305E-2</c:v>
                </c:pt>
                <c:pt idx="1335">
                  <c:v>-0.30323699999999998</c:v>
                </c:pt>
                <c:pt idx="1336">
                  <c:v>-8.1303899999999998E-2</c:v>
                </c:pt>
                <c:pt idx="1337">
                  <c:v>-0.106589</c:v>
                </c:pt>
                <c:pt idx="1338">
                  <c:v>-0.101863</c:v>
                </c:pt>
                <c:pt idx="1339">
                  <c:v>-4.0532800000000001E-2</c:v>
                </c:pt>
                <c:pt idx="1340">
                  <c:v>-8.2613000000000006E-2</c:v>
                </c:pt>
                <c:pt idx="1341">
                  <c:v>-7.9642299999999999E-2</c:v>
                </c:pt>
                <c:pt idx="1342">
                  <c:v>-6.6391199999999997E-2</c:v>
                </c:pt>
                <c:pt idx="1343">
                  <c:v>-0.14474799999999999</c:v>
                </c:pt>
                <c:pt idx="1344">
                  <c:v>-0.18660399999999999</c:v>
                </c:pt>
                <c:pt idx="1345">
                  <c:v>7.07922E-2</c:v>
                </c:pt>
                <c:pt idx="1346">
                  <c:v>-6.9227800000000006E-2</c:v>
                </c:pt>
                <c:pt idx="1347">
                  <c:v>-0.33024500000000001</c:v>
                </c:pt>
                <c:pt idx="1348">
                  <c:v>-0.17230000000000001</c:v>
                </c:pt>
                <c:pt idx="1349">
                  <c:v>-0.10041799999999999</c:v>
                </c:pt>
                <c:pt idx="1350">
                  <c:v>-0.31700499999999998</c:v>
                </c:pt>
                <c:pt idx="1351">
                  <c:v>-0.13971800000000001</c:v>
                </c:pt>
                <c:pt idx="1352">
                  <c:v>-0.149565</c:v>
                </c:pt>
                <c:pt idx="1353">
                  <c:v>-8.80991E-2</c:v>
                </c:pt>
                <c:pt idx="1354">
                  <c:v>-0.22795699999999999</c:v>
                </c:pt>
                <c:pt idx="1355">
                  <c:v>0.205064</c:v>
                </c:pt>
                <c:pt idx="1356">
                  <c:v>-0.15683900000000001</c:v>
                </c:pt>
                <c:pt idx="1357">
                  <c:v>-0.39241399999999999</c:v>
                </c:pt>
                <c:pt idx="1358">
                  <c:v>-0.24404799999999999</c:v>
                </c:pt>
                <c:pt idx="1359">
                  <c:v>-8.72285E-2</c:v>
                </c:pt>
                <c:pt idx="1360">
                  <c:v>-0.173542</c:v>
                </c:pt>
                <c:pt idx="1361">
                  <c:v>0.136573</c:v>
                </c:pt>
                <c:pt idx="1362">
                  <c:v>5.09475E-2</c:v>
                </c:pt>
                <c:pt idx="1363">
                  <c:v>-0.18354699999999999</c:v>
                </c:pt>
                <c:pt idx="1364">
                  <c:v>-0.15939500000000001</c:v>
                </c:pt>
                <c:pt idx="1365">
                  <c:v>5.2062799999999999E-2</c:v>
                </c:pt>
                <c:pt idx="1366">
                  <c:v>-1.6619700000000001E-2</c:v>
                </c:pt>
                <c:pt idx="1367">
                  <c:v>-0.106936</c:v>
                </c:pt>
                <c:pt idx="1368">
                  <c:v>0.27270899999999998</c:v>
                </c:pt>
                <c:pt idx="1369">
                  <c:v>-4.5222999999999999E-2</c:v>
                </c:pt>
                <c:pt idx="1370">
                  <c:v>-0.290906</c:v>
                </c:pt>
                <c:pt idx="1371">
                  <c:v>-9.8675100000000002E-2</c:v>
                </c:pt>
                <c:pt idx="1372">
                  <c:v>-0.41985499999999998</c:v>
                </c:pt>
                <c:pt idx="1373">
                  <c:v>-0.23197200000000001</c:v>
                </c:pt>
                <c:pt idx="1374">
                  <c:v>-4.6563300000000002E-2</c:v>
                </c:pt>
                <c:pt idx="1375">
                  <c:v>7.7631699999999998E-2</c:v>
                </c:pt>
                <c:pt idx="1376">
                  <c:v>-0.13444500000000001</c:v>
                </c:pt>
                <c:pt idx="1377">
                  <c:v>0.28491300000000003</c:v>
                </c:pt>
                <c:pt idx="1378">
                  <c:v>1.9892099999999999E-2</c:v>
                </c:pt>
                <c:pt idx="1379">
                  <c:v>4.5012200000000002E-2</c:v>
                </c:pt>
                <c:pt idx="1380">
                  <c:v>-0.16977500000000001</c:v>
                </c:pt>
                <c:pt idx="1381">
                  <c:v>-0.30981300000000001</c:v>
                </c:pt>
                <c:pt idx="1382">
                  <c:v>-0.36428100000000002</c:v>
                </c:pt>
                <c:pt idx="1383">
                  <c:v>-0.20621999999999999</c:v>
                </c:pt>
                <c:pt idx="1384">
                  <c:v>9.2081999999999997E-2</c:v>
                </c:pt>
                <c:pt idx="1385">
                  <c:v>-2.8285899999999999E-2</c:v>
                </c:pt>
                <c:pt idx="1386">
                  <c:v>0.183</c:v>
                </c:pt>
                <c:pt idx="1387">
                  <c:v>-7.0796999999999999E-2</c:v>
                </c:pt>
                <c:pt idx="1388">
                  <c:v>-0.36418600000000001</c:v>
                </c:pt>
                <c:pt idx="1389">
                  <c:v>-0.11999600000000001</c:v>
                </c:pt>
                <c:pt idx="1390">
                  <c:v>1.54763E-2</c:v>
                </c:pt>
                <c:pt idx="1391">
                  <c:v>0.25107299999999999</c:v>
                </c:pt>
                <c:pt idx="1392">
                  <c:v>0.35097099999999998</c:v>
                </c:pt>
                <c:pt idx="1393">
                  <c:v>0.33931499999999998</c:v>
                </c:pt>
                <c:pt idx="1394">
                  <c:v>0.118468</c:v>
                </c:pt>
                <c:pt idx="1395">
                  <c:v>7.8376899999999999E-2</c:v>
                </c:pt>
                <c:pt idx="1396">
                  <c:v>-0.23197899999999999</c:v>
                </c:pt>
                <c:pt idx="1397">
                  <c:v>-7.8198100000000006E-2</c:v>
                </c:pt>
                <c:pt idx="1398">
                  <c:v>-0.394982</c:v>
                </c:pt>
                <c:pt idx="1399">
                  <c:v>-0.40491500000000002</c:v>
                </c:pt>
                <c:pt idx="1400">
                  <c:v>-6.6575400000000007E-2</c:v>
                </c:pt>
                <c:pt idx="1401">
                  <c:v>0.183394</c:v>
                </c:pt>
                <c:pt idx="1402">
                  <c:v>5.00431E-2</c:v>
                </c:pt>
                <c:pt idx="1403">
                  <c:v>0.61378600000000005</c:v>
                </c:pt>
                <c:pt idx="1404">
                  <c:v>6.1994199999999999E-2</c:v>
                </c:pt>
                <c:pt idx="1405">
                  <c:v>9.6252599999999994E-2</c:v>
                </c:pt>
                <c:pt idx="1406">
                  <c:v>-0.186056</c:v>
                </c:pt>
                <c:pt idx="1407">
                  <c:v>-0.63052799999999998</c:v>
                </c:pt>
                <c:pt idx="1408">
                  <c:v>-0.30927300000000002</c:v>
                </c:pt>
                <c:pt idx="1409">
                  <c:v>-0.36024400000000001</c:v>
                </c:pt>
                <c:pt idx="1410">
                  <c:v>8.2326200000000002E-2</c:v>
                </c:pt>
                <c:pt idx="1411">
                  <c:v>0.34348499999999998</c:v>
                </c:pt>
                <c:pt idx="1412">
                  <c:v>0.15015400000000001</c:v>
                </c:pt>
                <c:pt idx="1413">
                  <c:v>-0.111263</c:v>
                </c:pt>
                <c:pt idx="1414">
                  <c:v>-0.22384200000000001</c:v>
                </c:pt>
                <c:pt idx="1415">
                  <c:v>-0.61527200000000004</c:v>
                </c:pt>
                <c:pt idx="1416">
                  <c:v>0.242865</c:v>
                </c:pt>
                <c:pt idx="1417">
                  <c:v>0.25997500000000001</c:v>
                </c:pt>
                <c:pt idx="1418">
                  <c:v>0.115733</c:v>
                </c:pt>
                <c:pt idx="1419">
                  <c:v>0.51144699999999998</c:v>
                </c:pt>
                <c:pt idx="1420">
                  <c:v>1.5961E-3</c:v>
                </c:pt>
                <c:pt idx="1421">
                  <c:v>0.43231000000000003</c:v>
                </c:pt>
                <c:pt idx="1422">
                  <c:v>-0.108989</c:v>
                </c:pt>
                <c:pt idx="1423">
                  <c:v>-0.38156600000000002</c:v>
                </c:pt>
                <c:pt idx="1424">
                  <c:v>-0.56482699999999997</c:v>
                </c:pt>
                <c:pt idx="1425">
                  <c:v>3.4811700000000001E-2</c:v>
                </c:pt>
                <c:pt idx="1426">
                  <c:v>-0.32844800000000002</c:v>
                </c:pt>
                <c:pt idx="1427">
                  <c:v>-5.4376800000000003E-2</c:v>
                </c:pt>
                <c:pt idx="1428">
                  <c:v>-0.184478</c:v>
                </c:pt>
                <c:pt idx="1429">
                  <c:v>0.16037399999999999</c:v>
                </c:pt>
                <c:pt idx="1430">
                  <c:v>-0.53880700000000004</c:v>
                </c:pt>
                <c:pt idx="1431">
                  <c:v>-0.35153000000000001</c:v>
                </c:pt>
                <c:pt idx="1432">
                  <c:v>-0.19303300000000001</c:v>
                </c:pt>
                <c:pt idx="1433">
                  <c:v>0.31612800000000002</c:v>
                </c:pt>
                <c:pt idx="1434">
                  <c:v>0.36696699999999999</c:v>
                </c:pt>
                <c:pt idx="1435">
                  <c:v>0.64425500000000002</c:v>
                </c:pt>
                <c:pt idx="1436">
                  <c:v>-0.15320500000000001</c:v>
                </c:pt>
                <c:pt idx="1437">
                  <c:v>0.97802199999999995</c:v>
                </c:pt>
                <c:pt idx="1438">
                  <c:v>0.12931999999999999</c:v>
                </c:pt>
                <c:pt idx="1439">
                  <c:v>0.17791399999999999</c:v>
                </c:pt>
                <c:pt idx="1440">
                  <c:v>-0.32681199999999999</c:v>
                </c:pt>
                <c:pt idx="1441">
                  <c:v>-0.56866000000000005</c:v>
                </c:pt>
                <c:pt idx="1442">
                  <c:v>-1.6314599999999999E-2</c:v>
                </c:pt>
                <c:pt idx="1443">
                  <c:v>0.35123399999999999</c:v>
                </c:pt>
                <c:pt idx="1444">
                  <c:v>-0.100247</c:v>
                </c:pt>
                <c:pt idx="1445">
                  <c:v>1.29859E-2</c:v>
                </c:pt>
                <c:pt idx="1446">
                  <c:v>6.1787399999999999E-2</c:v>
                </c:pt>
                <c:pt idx="1447">
                  <c:v>0.34177299999999999</c:v>
                </c:pt>
                <c:pt idx="1448">
                  <c:v>-8.6244399999999999E-2</c:v>
                </c:pt>
                <c:pt idx="1449">
                  <c:v>0.53920500000000005</c:v>
                </c:pt>
                <c:pt idx="1450">
                  <c:v>-2.74942E-2</c:v>
                </c:pt>
                <c:pt idx="1451">
                  <c:v>-1.9451800000000002E-2</c:v>
                </c:pt>
                <c:pt idx="1452">
                  <c:v>-1.19933E-2</c:v>
                </c:pt>
                <c:pt idx="1453">
                  <c:v>8.54801E-3</c:v>
                </c:pt>
                <c:pt idx="1454">
                  <c:v>9.9267499999999998E-3</c:v>
                </c:pt>
                <c:pt idx="1455">
                  <c:v>-1.7041800000000001E-4</c:v>
                </c:pt>
                <c:pt idx="1456">
                  <c:v>-2.0113099999999998E-2</c:v>
                </c:pt>
                <c:pt idx="1457">
                  <c:v>-2.8131799999999998E-2</c:v>
                </c:pt>
                <c:pt idx="1458">
                  <c:v>-4.2015400000000001E-2</c:v>
                </c:pt>
                <c:pt idx="1459">
                  <c:v>-2.1742500000000001E-2</c:v>
                </c:pt>
                <c:pt idx="1460">
                  <c:v>-1.62565E-2</c:v>
                </c:pt>
                <c:pt idx="1461">
                  <c:v>-4.3018099999999997E-3</c:v>
                </c:pt>
                <c:pt idx="1462">
                  <c:v>2.2289300000000001E-3</c:v>
                </c:pt>
                <c:pt idx="1463">
                  <c:v>-7.6595700000000001E-3</c:v>
                </c:pt>
                <c:pt idx="1464">
                  <c:v>-1.39074E-2</c:v>
                </c:pt>
                <c:pt idx="1465">
                  <c:v>-2.9302100000000001E-2</c:v>
                </c:pt>
                <c:pt idx="1466">
                  <c:v>-3.8072799999999997E-2</c:v>
                </c:pt>
                <c:pt idx="1467">
                  <c:v>-2.9668900000000002E-2</c:v>
                </c:pt>
                <c:pt idx="1468">
                  <c:v>-1.90222E-2</c:v>
                </c:pt>
                <c:pt idx="1469">
                  <c:v>-7.2956799999999997E-3</c:v>
                </c:pt>
                <c:pt idx="1470">
                  <c:v>-5.5422000000000002E-4</c:v>
                </c:pt>
                <c:pt idx="1471">
                  <c:v>-2.4254799999999998E-3</c:v>
                </c:pt>
                <c:pt idx="1472">
                  <c:v>-1.9610900000000001E-2</c:v>
                </c:pt>
                <c:pt idx="1473">
                  <c:v>-2.99701E-2</c:v>
                </c:pt>
                <c:pt idx="1474">
                  <c:v>-3.85063E-2</c:v>
                </c:pt>
                <c:pt idx="1475">
                  <c:v>-3.1846100000000002E-2</c:v>
                </c:pt>
                <c:pt idx="1476">
                  <c:v>-2.38844E-2</c:v>
                </c:pt>
                <c:pt idx="1477">
                  <c:v>-1.0208200000000001E-2</c:v>
                </c:pt>
                <c:pt idx="1478">
                  <c:v>3.13496E-3</c:v>
                </c:pt>
                <c:pt idx="1479">
                  <c:v>-2.6544099999999998E-3</c:v>
                </c:pt>
                <c:pt idx="1480">
                  <c:v>-1.61754E-2</c:v>
                </c:pt>
                <c:pt idx="1481">
                  <c:v>-2.9068400000000001E-2</c:v>
                </c:pt>
                <c:pt idx="1482">
                  <c:v>-4.0511499999999999E-2</c:v>
                </c:pt>
                <c:pt idx="1483">
                  <c:v>-3.5885300000000002E-2</c:v>
                </c:pt>
                <c:pt idx="1484">
                  <c:v>-2.6608300000000001E-2</c:v>
                </c:pt>
                <c:pt idx="1485">
                  <c:v>-1.27925E-2</c:v>
                </c:pt>
                <c:pt idx="1486">
                  <c:v>-3.9399200000000004E-3</c:v>
                </c:pt>
                <c:pt idx="1487">
                  <c:v>-1.28466E-3</c:v>
                </c:pt>
                <c:pt idx="1488">
                  <c:v>-9.4854099999999997E-3</c:v>
                </c:pt>
                <c:pt idx="1489">
                  <c:v>-2.5238199999999999E-2</c:v>
                </c:pt>
                <c:pt idx="1490">
                  <c:v>-4.0773700000000003E-2</c:v>
                </c:pt>
                <c:pt idx="1491">
                  <c:v>-4.2666700000000002E-2</c:v>
                </c:pt>
                <c:pt idx="1492">
                  <c:v>-3.0904600000000001E-2</c:v>
                </c:pt>
                <c:pt idx="1493">
                  <c:v>-1.3495099999999999E-2</c:v>
                </c:pt>
                <c:pt idx="1494">
                  <c:v>-1.9755699999999998E-3</c:v>
                </c:pt>
                <c:pt idx="1495">
                  <c:v>-2.7054000000000002E-3</c:v>
                </c:pt>
                <c:pt idx="1496">
                  <c:v>-1.1428799999999999E-2</c:v>
                </c:pt>
                <c:pt idx="1497">
                  <c:v>-2.5526299999999998E-2</c:v>
                </c:pt>
                <c:pt idx="1498">
                  <c:v>-4.0223799999999997E-2</c:v>
                </c:pt>
                <c:pt idx="1499">
                  <c:v>-4.2789000000000001E-2</c:v>
                </c:pt>
                <c:pt idx="1500">
                  <c:v>-3.2979099999999997E-2</c:v>
                </c:pt>
                <c:pt idx="1501">
                  <c:v>-1.52175E-2</c:v>
                </c:pt>
                <c:pt idx="1502">
                  <c:v>-7.8530300000000004E-3</c:v>
                </c:pt>
                <c:pt idx="1503">
                  <c:v>-3.4385399999999999E-4</c:v>
                </c:pt>
                <c:pt idx="1504">
                  <c:v>-8.7690800000000003E-3</c:v>
                </c:pt>
                <c:pt idx="1505">
                  <c:v>-2.1044299999999998E-2</c:v>
                </c:pt>
                <c:pt idx="1506">
                  <c:v>-3.5742999999999997E-2</c:v>
                </c:pt>
                <c:pt idx="1507">
                  <c:v>-4.2969100000000003E-2</c:v>
                </c:pt>
                <c:pt idx="1508">
                  <c:v>-3.5987699999999997E-2</c:v>
                </c:pt>
                <c:pt idx="1509">
                  <c:v>-2.6669700000000001E-2</c:v>
                </c:pt>
                <c:pt idx="1510">
                  <c:v>-1.37231E-2</c:v>
                </c:pt>
                <c:pt idx="1511">
                  <c:v>-1.8506499999999999E-3</c:v>
                </c:pt>
                <c:pt idx="1512">
                  <c:v>-3.9599500000000003E-3</c:v>
                </c:pt>
                <c:pt idx="1513">
                  <c:v>-1.6148800000000001E-2</c:v>
                </c:pt>
                <c:pt idx="1514">
                  <c:v>-2.8450400000000001E-2</c:v>
                </c:pt>
                <c:pt idx="1515">
                  <c:v>-3.8868600000000003E-2</c:v>
                </c:pt>
                <c:pt idx="1516">
                  <c:v>-4.2797599999999998E-2</c:v>
                </c:pt>
                <c:pt idx="1517">
                  <c:v>-3.40834E-2</c:v>
                </c:pt>
                <c:pt idx="1518">
                  <c:v>-1.2974899999999999E-2</c:v>
                </c:pt>
                <c:pt idx="1519">
                  <c:v>-3.88164E-3</c:v>
                </c:pt>
                <c:pt idx="1520">
                  <c:v>-2.1589299999999999E-4</c:v>
                </c:pt>
                <c:pt idx="1521">
                  <c:v>-4.26845E-3</c:v>
                </c:pt>
                <c:pt idx="1522">
                  <c:v>-2.5135999999999999E-2</c:v>
                </c:pt>
                <c:pt idx="1523">
                  <c:v>-4.07012E-2</c:v>
                </c:pt>
                <c:pt idx="1524">
                  <c:v>-4.2775199999999999E-2</c:v>
                </c:pt>
                <c:pt idx="1525">
                  <c:v>-3.3148700000000003E-2</c:v>
                </c:pt>
                <c:pt idx="1526">
                  <c:v>-2.0933299999999998E-2</c:v>
                </c:pt>
                <c:pt idx="1527">
                  <c:v>-8.1161299999999992E-3</c:v>
                </c:pt>
                <c:pt idx="1528">
                  <c:v>5.0135200000000005E-4</c:v>
                </c:pt>
                <c:pt idx="1529">
                  <c:v>-5.4799699999999998E-3</c:v>
                </c:pt>
                <c:pt idx="1530">
                  <c:v>-1.8761199999999999E-2</c:v>
                </c:pt>
                <c:pt idx="1531">
                  <c:v>-2.9026099999999999E-2</c:v>
                </c:pt>
                <c:pt idx="1532">
                  <c:v>-3.89802E-2</c:v>
                </c:pt>
                <c:pt idx="1533">
                  <c:v>-3.5685799999999997E-2</c:v>
                </c:pt>
                <c:pt idx="1534">
                  <c:v>-2.8866599999999999E-2</c:v>
                </c:pt>
                <c:pt idx="1535">
                  <c:v>-1.16255E-2</c:v>
                </c:pt>
                <c:pt idx="1536">
                  <c:v>-6.5361400000000002E-3</c:v>
                </c:pt>
                <c:pt idx="1537">
                  <c:v>1.8324699999999999E-4</c:v>
                </c:pt>
                <c:pt idx="1538">
                  <c:v>-9.9347399999999992E-3</c:v>
                </c:pt>
                <c:pt idx="1539">
                  <c:v>-2.7039199999999999E-2</c:v>
                </c:pt>
                <c:pt idx="1540">
                  <c:v>-3.9379499999999998E-2</c:v>
                </c:pt>
                <c:pt idx="1541">
                  <c:v>-4.3731100000000002E-2</c:v>
                </c:pt>
                <c:pt idx="1542">
                  <c:v>-3.44526E-2</c:v>
                </c:pt>
                <c:pt idx="1543">
                  <c:v>-1.84677E-2</c:v>
                </c:pt>
                <c:pt idx="1544">
                  <c:v>-3.68622E-3</c:v>
                </c:pt>
                <c:pt idx="1545">
                  <c:v>2.6329499999999998E-3</c:v>
                </c:pt>
                <c:pt idx="1546">
                  <c:v>-6.6710299999999997E-3</c:v>
                </c:pt>
                <c:pt idx="1547">
                  <c:v>-2.0394300000000001E-2</c:v>
                </c:pt>
                <c:pt idx="1548">
                  <c:v>-3.2750799999999997E-2</c:v>
                </c:pt>
                <c:pt idx="1549">
                  <c:v>-4.3945199999999997E-2</c:v>
                </c:pt>
                <c:pt idx="1550">
                  <c:v>-3.9247400000000002E-2</c:v>
                </c:pt>
                <c:pt idx="1551">
                  <c:v>-3.1830799999999999E-2</c:v>
                </c:pt>
                <c:pt idx="1552">
                  <c:v>-1.4574E-2</c:v>
                </c:pt>
                <c:pt idx="1553">
                  <c:v>-2.0841700000000002E-3</c:v>
                </c:pt>
                <c:pt idx="1554">
                  <c:v>1.36775E-3</c:v>
                </c:pt>
                <c:pt idx="1555">
                  <c:v>-7.2986600000000002E-3</c:v>
                </c:pt>
                <c:pt idx="1556">
                  <c:v>-2.5006500000000001E-2</c:v>
                </c:pt>
                <c:pt idx="1557">
                  <c:v>-3.9719999999999998E-2</c:v>
                </c:pt>
                <c:pt idx="1558">
                  <c:v>-4.1343100000000001E-2</c:v>
                </c:pt>
                <c:pt idx="1559">
                  <c:v>-3.4775800000000003E-2</c:v>
                </c:pt>
                <c:pt idx="1560">
                  <c:v>-3.4052199999999998E-2</c:v>
                </c:pt>
                <c:pt idx="1561">
                  <c:v>-2.2188599999999999E-2</c:v>
                </c:pt>
                <c:pt idx="1562">
                  <c:v>-8.2840299999999995E-3</c:v>
                </c:pt>
                <c:pt idx="1563">
                  <c:v>-2.0774999999999999E-3</c:v>
                </c:pt>
                <c:pt idx="1564">
                  <c:v>-2.9939200000000002E-3</c:v>
                </c:pt>
                <c:pt idx="1565">
                  <c:v>-1.38271E-2</c:v>
                </c:pt>
                <c:pt idx="1566">
                  <c:v>-2.78307E-2</c:v>
                </c:pt>
                <c:pt idx="1567">
                  <c:v>-3.8849799999999997E-2</c:v>
                </c:pt>
                <c:pt idx="1568">
                  <c:v>-4.1354099999999998E-2</c:v>
                </c:pt>
                <c:pt idx="1569">
                  <c:v>-3.40687E-2</c:v>
                </c:pt>
                <c:pt idx="1570">
                  <c:v>-1.6551900000000001E-2</c:v>
                </c:pt>
                <c:pt idx="1571">
                  <c:v>-8.2791900000000005E-3</c:v>
                </c:pt>
                <c:pt idx="1572">
                  <c:v>-1.17365E-3</c:v>
                </c:pt>
                <c:pt idx="1573">
                  <c:v>-4.6883599999999999E-3</c:v>
                </c:pt>
                <c:pt idx="1574">
                  <c:v>-1.40789E-2</c:v>
                </c:pt>
                <c:pt idx="1575">
                  <c:v>-2.9245299999999998E-2</c:v>
                </c:pt>
                <c:pt idx="1576">
                  <c:v>-4.3775000000000001E-2</c:v>
                </c:pt>
                <c:pt idx="1577">
                  <c:v>-4.2233399999999997E-2</c:v>
                </c:pt>
                <c:pt idx="1578">
                  <c:v>-3.5035999999999998E-2</c:v>
                </c:pt>
                <c:pt idx="1579">
                  <c:v>-1.9623000000000002E-2</c:v>
                </c:pt>
                <c:pt idx="1580">
                  <c:v>-4.5660600000000003E-3</c:v>
                </c:pt>
                <c:pt idx="1581">
                  <c:v>-1.7428699999999999E-4</c:v>
                </c:pt>
                <c:pt idx="1582">
                  <c:v>-4.6086299999999998E-3</c:v>
                </c:pt>
                <c:pt idx="1583">
                  <c:v>-1.47379E-2</c:v>
                </c:pt>
                <c:pt idx="1584">
                  <c:v>-2.8948399999999999E-2</c:v>
                </c:pt>
                <c:pt idx="1585">
                  <c:v>-4.0068699999999999E-2</c:v>
                </c:pt>
                <c:pt idx="1586">
                  <c:v>-4.0876299999999997E-2</c:v>
                </c:pt>
                <c:pt idx="1587">
                  <c:v>-3.5811000000000003E-2</c:v>
                </c:pt>
                <c:pt idx="1588">
                  <c:v>-1.6801E-2</c:v>
                </c:pt>
                <c:pt idx="1589">
                  <c:v>-5.1369600000000003E-3</c:v>
                </c:pt>
                <c:pt idx="1590">
                  <c:v>-1.47726E-3</c:v>
                </c:pt>
                <c:pt idx="1591">
                  <c:v>-6.7427700000000004E-3</c:v>
                </c:pt>
                <c:pt idx="1592">
                  <c:v>-1.5003499999999999E-2</c:v>
                </c:pt>
                <c:pt idx="1593">
                  <c:v>-2.9250000000000002E-2</c:v>
                </c:pt>
                <c:pt idx="1594">
                  <c:v>-3.9607900000000001E-2</c:v>
                </c:pt>
                <c:pt idx="1595">
                  <c:v>-4.2671000000000001E-2</c:v>
                </c:pt>
                <c:pt idx="1596">
                  <c:v>-3.4877199999999997E-2</c:v>
                </c:pt>
                <c:pt idx="1597">
                  <c:v>-1.39861E-2</c:v>
                </c:pt>
                <c:pt idx="1598">
                  <c:v>-4.7043099999999997E-3</c:v>
                </c:pt>
                <c:pt idx="1599">
                  <c:v>4.3279900000000003E-3</c:v>
                </c:pt>
                <c:pt idx="1600">
                  <c:v>-6.5361400000000002E-3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92C-4141-8578-14EF03E562CF}"/>
            </c:ext>
          </c:extLst>
        </c:ser>
        <c:ser>
          <c:idx val="2"/>
          <c:order val="4"/>
          <c:tx>
            <c:strRef>
              <c:f>Sheet1!$K$3</c:f>
              <c:strCache>
                <c:ptCount val="1"/>
                <c:pt idx="0">
                  <c:v>p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Sheet1!$J$21:$J$1621</c:f>
              <c:numCache>
                <c:formatCode>General</c:formatCode>
                <c:ptCount val="1601"/>
                <c:pt idx="0">
                  <c:v>2300</c:v>
                </c:pt>
                <c:pt idx="1">
                  <c:v>2299</c:v>
                </c:pt>
                <c:pt idx="2">
                  <c:v>2298</c:v>
                </c:pt>
                <c:pt idx="3">
                  <c:v>2297</c:v>
                </c:pt>
                <c:pt idx="4">
                  <c:v>2296</c:v>
                </c:pt>
                <c:pt idx="5">
                  <c:v>2295</c:v>
                </c:pt>
                <c:pt idx="6">
                  <c:v>2294</c:v>
                </c:pt>
                <c:pt idx="7">
                  <c:v>2293</c:v>
                </c:pt>
                <c:pt idx="8">
                  <c:v>2292</c:v>
                </c:pt>
                <c:pt idx="9">
                  <c:v>2291</c:v>
                </c:pt>
                <c:pt idx="10">
                  <c:v>2290</c:v>
                </c:pt>
                <c:pt idx="11">
                  <c:v>2289</c:v>
                </c:pt>
                <c:pt idx="12">
                  <c:v>2288</c:v>
                </c:pt>
                <c:pt idx="13">
                  <c:v>2287</c:v>
                </c:pt>
                <c:pt idx="14">
                  <c:v>2286</c:v>
                </c:pt>
                <c:pt idx="15">
                  <c:v>2285</c:v>
                </c:pt>
                <c:pt idx="16">
                  <c:v>2284</c:v>
                </c:pt>
                <c:pt idx="17">
                  <c:v>2283</c:v>
                </c:pt>
                <c:pt idx="18">
                  <c:v>2282</c:v>
                </c:pt>
                <c:pt idx="19">
                  <c:v>2281</c:v>
                </c:pt>
                <c:pt idx="20">
                  <c:v>2280</c:v>
                </c:pt>
                <c:pt idx="21">
                  <c:v>2279</c:v>
                </c:pt>
                <c:pt idx="22">
                  <c:v>2278</c:v>
                </c:pt>
                <c:pt idx="23">
                  <c:v>2277</c:v>
                </c:pt>
                <c:pt idx="24">
                  <c:v>2276</c:v>
                </c:pt>
                <c:pt idx="25">
                  <c:v>2275</c:v>
                </c:pt>
                <c:pt idx="26">
                  <c:v>2274</c:v>
                </c:pt>
                <c:pt idx="27">
                  <c:v>2273</c:v>
                </c:pt>
                <c:pt idx="28">
                  <c:v>2272</c:v>
                </c:pt>
                <c:pt idx="29">
                  <c:v>2271</c:v>
                </c:pt>
                <c:pt idx="30">
                  <c:v>2270</c:v>
                </c:pt>
                <c:pt idx="31">
                  <c:v>2269</c:v>
                </c:pt>
                <c:pt idx="32">
                  <c:v>2268</c:v>
                </c:pt>
                <c:pt idx="33">
                  <c:v>2267</c:v>
                </c:pt>
                <c:pt idx="34">
                  <c:v>2266</c:v>
                </c:pt>
                <c:pt idx="35">
                  <c:v>2265</c:v>
                </c:pt>
                <c:pt idx="36">
                  <c:v>2264</c:v>
                </c:pt>
                <c:pt idx="37">
                  <c:v>2263</c:v>
                </c:pt>
                <c:pt idx="38">
                  <c:v>2262</c:v>
                </c:pt>
                <c:pt idx="39">
                  <c:v>2261</c:v>
                </c:pt>
                <c:pt idx="40">
                  <c:v>2260</c:v>
                </c:pt>
                <c:pt idx="41">
                  <c:v>2259</c:v>
                </c:pt>
                <c:pt idx="42">
                  <c:v>2258</c:v>
                </c:pt>
                <c:pt idx="43">
                  <c:v>2257</c:v>
                </c:pt>
                <c:pt idx="44">
                  <c:v>2256</c:v>
                </c:pt>
                <c:pt idx="45">
                  <c:v>2255</c:v>
                </c:pt>
                <c:pt idx="46">
                  <c:v>2254</c:v>
                </c:pt>
                <c:pt idx="47">
                  <c:v>2253</c:v>
                </c:pt>
                <c:pt idx="48">
                  <c:v>2252</c:v>
                </c:pt>
                <c:pt idx="49">
                  <c:v>2251</c:v>
                </c:pt>
                <c:pt idx="50">
                  <c:v>2250</c:v>
                </c:pt>
                <c:pt idx="51">
                  <c:v>2249</c:v>
                </c:pt>
                <c:pt idx="52">
                  <c:v>2248</c:v>
                </c:pt>
                <c:pt idx="53">
                  <c:v>2247</c:v>
                </c:pt>
                <c:pt idx="54">
                  <c:v>2246</c:v>
                </c:pt>
                <c:pt idx="55">
                  <c:v>2245</c:v>
                </c:pt>
                <c:pt idx="56">
                  <c:v>2244</c:v>
                </c:pt>
                <c:pt idx="57">
                  <c:v>2243</c:v>
                </c:pt>
                <c:pt idx="58">
                  <c:v>2242</c:v>
                </c:pt>
                <c:pt idx="59">
                  <c:v>2241</c:v>
                </c:pt>
                <c:pt idx="60">
                  <c:v>2240</c:v>
                </c:pt>
                <c:pt idx="61">
                  <c:v>2239</c:v>
                </c:pt>
                <c:pt idx="62">
                  <c:v>2238</c:v>
                </c:pt>
                <c:pt idx="63">
                  <c:v>2237</c:v>
                </c:pt>
                <c:pt idx="64">
                  <c:v>2236</c:v>
                </c:pt>
                <c:pt idx="65">
                  <c:v>2235</c:v>
                </c:pt>
                <c:pt idx="66">
                  <c:v>2234</c:v>
                </c:pt>
                <c:pt idx="67">
                  <c:v>2233</c:v>
                </c:pt>
                <c:pt idx="68">
                  <c:v>2232</c:v>
                </c:pt>
                <c:pt idx="69">
                  <c:v>2231</c:v>
                </c:pt>
                <c:pt idx="70">
                  <c:v>2230</c:v>
                </c:pt>
                <c:pt idx="71">
                  <c:v>2229</c:v>
                </c:pt>
                <c:pt idx="72">
                  <c:v>2228</c:v>
                </c:pt>
                <c:pt idx="73">
                  <c:v>2227</c:v>
                </c:pt>
                <c:pt idx="74">
                  <c:v>2226</c:v>
                </c:pt>
                <c:pt idx="75">
                  <c:v>2225</c:v>
                </c:pt>
                <c:pt idx="76">
                  <c:v>2224</c:v>
                </c:pt>
                <c:pt idx="77">
                  <c:v>2223</c:v>
                </c:pt>
                <c:pt idx="78">
                  <c:v>2222</c:v>
                </c:pt>
                <c:pt idx="79">
                  <c:v>2221</c:v>
                </c:pt>
                <c:pt idx="80">
                  <c:v>2220</c:v>
                </c:pt>
                <c:pt idx="81">
                  <c:v>2219</c:v>
                </c:pt>
                <c:pt idx="82">
                  <c:v>2218</c:v>
                </c:pt>
                <c:pt idx="83">
                  <c:v>2217</c:v>
                </c:pt>
                <c:pt idx="84">
                  <c:v>2216</c:v>
                </c:pt>
                <c:pt idx="85">
                  <c:v>2215</c:v>
                </c:pt>
                <c:pt idx="86">
                  <c:v>2214</c:v>
                </c:pt>
                <c:pt idx="87">
                  <c:v>2213</c:v>
                </c:pt>
                <c:pt idx="88">
                  <c:v>2212</c:v>
                </c:pt>
                <c:pt idx="89">
                  <c:v>2211</c:v>
                </c:pt>
                <c:pt idx="90">
                  <c:v>2210</c:v>
                </c:pt>
                <c:pt idx="91">
                  <c:v>2209</c:v>
                </c:pt>
                <c:pt idx="92">
                  <c:v>2208</c:v>
                </c:pt>
                <c:pt idx="93">
                  <c:v>2207</c:v>
                </c:pt>
                <c:pt idx="94">
                  <c:v>2206</c:v>
                </c:pt>
                <c:pt idx="95">
                  <c:v>2205</c:v>
                </c:pt>
                <c:pt idx="96">
                  <c:v>2204</c:v>
                </c:pt>
                <c:pt idx="97">
                  <c:v>2203</c:v>
                </c:pt>
                <c:pt idx="98">
                  <c:v>2202</c:v>
                </c:pt>
                <c:pt idx="99">
                  <c:v>2201</c:v>
                </c:pt>
                <c:pt idx="100">
                  <c:v>2200</c:v>
                </c:pt>
                <c:pt idx="101">
                  <c:v>2199</c:v>
                </c:pt>
                <c:pt idx="102">
                  <c:v>2198</c:v>
                </c:pt>
                <c:pt idx="103">
                  <c:v>2197</c:v>
                </c:pt>
                <c:pt idx="104">
                  <c:v>2196</c:v>
                </c:pt>
                <c:pt idx="105">
                  <c:v>2195</c:v>
                </c:pt>
                <c:pt idx="106">
                  <c:v>2194</c:v>
                </c:pt>
                <c:pt idx="107">
                  <c:v>2193</c:v>
                </c:pt>
                <c:pt idx="108">
                  <c:v>2192</c:v>
                </c:pt>
                <c:pt idx="109">
                  <c:v>2191</c:v>
                </c:pt>
                <c:pt idx="110">
                  <c:v>2190</c:v>
                </c:pt>
                <c:pt idx="111">
                  <c:v>2189</c:v>
                </c:pt>
                <c:pt idx="112">
                  <c:v>2188</c:v>
                </c:pt>
                <c:pt idx="113">
                  <c:v>2187</c:v>
                </c:pt>
                <c:pt idx="114">
                  <c:v>2186</c:v>
                </c:pt>
                <c:pt idx="115">
                  <c:v>2185</c:v>
                </c:pt>
                <c:pt idx="116">
                  <c:v>2184</c:v>
                </c:pt>
                <c:pt idx="117">
                  <c:v>2183</c:v>
                </c:pt>
                <c:pt idx="118">
                  <c:v>2182</c:v>
                </c:pt>
                <c:pt idx="119">
                  <c:v>2181</c:v>
                </c:pt>
                <c:pt idx="120">
                  <c:v>2180</c:v>
                </c:pt>
                <c:pt idx="121">
                  <c:v>2179</c:v>
                </c:pt>
                <c:pt idx="122">
                  <c:v>2178</c:v>
                </c:pt>
                <c:pt idx="123">
                  <c:v>2177</c:v>
                </c:pt>
                <c:pt idx="124">
                  <c:v>2176</c:v>
                </c:pt>
                <c:pt idx="125">
                  <c:v>2175</c:v>
                </c:pt>
                <c:pt idx="126">
                  <c:v>2174</c:v>
                </c:pt>
                <c:pt idx="127">
                  <c:v>2173</c:v>
                </c:pt>
                <c:pt idx="128">
                  <c:v>2172</c:v>
                </c:pt>
                <c:pt idx="129">
                  <c:v>2171</c:v>
                </c:pt>
                <c:pt idx="130">
                  <c:v>2170</c:v>
                </c:pt>
                <c:pt idx="131">
                  <c:v>2169</c:v>
                </c:pt>
                <c:pt idx="132">
                  <c:v>2168</c:v>
                </c:pt>
                <c:pt idx="133">
                  <c:v>2167</c:v>
                </c:pt>
                <c:pt idx="134">
                  <c:v>2166</c:v>
                </c:pt>
                <c:pt idx="135">
                  <c:v>2165</c:v>
                </c:pt>
                <c:pt idx="136">
                  <c:v>2164</c:v>
                </c:pt>
                <c:pt idx="137">
                  <c:v>2163</c:v>
                </c:pt>
                <c:pt idx="138">
                  <c:v>2162</c:v>
                </c:pt>
                <c:pt idx="139">
                  <c:v>2161</c:v>
                </c:pt>
                <c:pt idx="140">
                  <c:v>2160</c:v>
                </c:pt>
                <c:pt idx="141">
                  <c:v>2159</c:v>
                </c:pt>
                <c:pt idx="142">
                  <c:v>2158</c:v>
                </c:pt>
                <c:pt idx="143">
                  <c:v>2157</c:v>
                </c:pt>
                <c:pt idx="144">
                  <c:v>2156</c:v>
                </c:pt>
                <c:pt idx="145">
                  <c:v>2155</c:v>
                </c:pt>
                <c:pt idx="146">
                  <c:v>2154</c:v>
                </c:pt>
                <c:pt idx="147">
                  <c:v>2153</c:v>
                </c:pt>
                <c:pt idx="148">
                  <c:v>2152</c:v>
                </c:pt>
                <c:pt idx="149">
                  <c:v>2151</c:v>
                </c:pt>
                <c:pt idx="150">
                  <c:v>2150</c:v>
                </c:pt>
                <c:pt idx="151">
                  <c:v>2149</c:v>
                </c:pt>
                <c:pt idx="152">
                  <c:v>2148</c:v>
                </c:pt>
                <c:pt idx="153">
                  <c:v>2147</c:v>
                </c:pt>
                <c:pt idx="154">
                  <c:v>2146</c:v>
                </c:pt>
                <c:pt idx="155">
                  <c:v>2145</c:v>
                </c:pt>
                <c:pt idx="156">
                  <c:v>2144</c:v>
                </c:pt>
                <c:pt idx="157">
                  <c:v>2143</c:v>
                </c:pt>
                <c:pt idx="158">
                  <c:v>2142</c:v>
                </c:pt>
                <c:pt idx="159">
                  <c:v>2141</c:v>
                </c:pt>
                <c:pt idx="160">
                  <c:v>2140</c:v>
                </c:pt>
                <c:pt idx="161">
                  <c:v>2139</c:v>
                </c:pt>
                <c:pt idx="162">
                  <c:v>2138</c:v>
                </c:pt>
                <c:pt idx="163">
                  <c:v>2137</c:v>
                </c:pt>
                <c:pt idx="164">
                  <c:v>2136</c:v>
                </c:pt>
                <c:pt idx="165">
                  <c:v>2135</c:v>
                </c:pt>
                <c:pt idx="166">
                  <c:v>2134</c:v>
                </c:pt>
                <c:pt idx="167">
                  <c:v>2133</c:v>
                </c:pt>
                <c:pt idx="168">
                  <c:v>2132</c:v>
                </c:pt>
                <c:pt idx="169">
                  <c:v>2131</c:v>
                </c:pt>
                <c:pt idx="170">
                  <c:v>2130</c:v>
                </c:pt>
                <c:pt idx="171">
                  <c:v>2129</c:v>
                </c:pt>
                <c:pt idx="172">
                  <c:v>2128</c:v>
                </c:pt>
                <c:pt idx="173">
                  <c:v>2127</c:v>
                </c:pt>
                <c:pt idx="174">
                  <c:v>2126</c:v>
                </c:pt>
                <c:pt idx="175">
                  <c:v>2125</c:v>
                </c:pt>
                <c:pt idx="176">
                  <c:v>2124</c:v>
                </c:pt>
                <c:pt idx="177">
                  <c:v>2123</c:v>
                </c:pt>
                <c:pt idx="178">
                  <c:v>2122</c:v>
                </c:pt>
                <c:pt idx="179">
                  <c:v>2121</c:v>
                </c:pt>
                <c:pt idx="180">
                  <c:v>2120</c:v>
                </c:pt>
                <c:pt idx="181">
                  <c:v>2119</c:v>
                </c:pt>
                <c:pt idx="182">
                  <c:v>2118</c:v>
                </c:pt>
                <c:pt idx="183">
                  <c:v>2117</c:v>
                </c:pt>
                <c:pt idx="184">
                  <c:v>2116</c:v>
                </c:pt>
                <c:pt idx="185">
                  <c:v>2115</c:v>
                </c:pt>
                <c:pt idx="186">
                  <c:v>2114</c:v>
                </c:pt>
                <c:pt idx="187">
                  <c:v>2113</c:v>
                </c:pt>
                <c:pt idx="188">
                  <c:v>2112</c:v>
                </c:pt>
                <c:pt idx="189">
                  <c:v>2111</c:v>
                </c:pt>
                <c:pt idx="190">
                  <c:v>2110</c:v>
                </c:pt>
                <c:pt idx="191">
                  <c:v>2109</c:v>
                </c:pt>
                <c:pt idx="192">
                  <c:v>2108</c:v>
                </c:pt>
                <c:pt idx="193">
                  <c:v>2107</c:v>
                </c:pt>
                <c:pt idx="194">
                  <c:v>2106</c:v>
                </c:pt>
                <c:pt idx="195">
                  <c:v>2105</c:v>
                </c:pt>
                <c:pt idx="196">
                  <c:v>2104</c:v>
                </c:pt>
                <c:pt idx="197">
                  <c:v>2103</c:v>
                </c:pt>
                <c:pt idx="198">
                  <c:v>2102</c:v>
                </c:pt>
                <c:pt idx="199">
                  <c:v>2101</c:v>
                </c:pt>
                <c:pt idx="200">
                  <c:v>2100</c:v>
                </c:pt>
                <c:pt idx="201">
                  <c:v>2099</c:v>
                </c:pt>
                <c:pt idx="202">
                  <c:v>2098</c:v>
                </c:pt>
                <c:pt idx="203">
                  <c:v>2097</c:v>
                </c:pt>
                <c:pt idx="204">
                  <c:v>2096</c:v>
                </c:pt>
                <c:pt idx="205">
                  <c:v>2095</c:v>
                </c:pt>
                <c:pt idx="206">
                  <c:v>2094</c:v>
                </c:pt>
                <c:pt idx="207">
                  <c:v>2093</c:v>
                </c:pt>
                <c:pt idx="208">
                  <c:v>2092</c:v>
                </c:pt>
                <c:pt idx="209">
                  <c:v>2091</c:v>
                </c:pt>
                <c:pt idx="210">
                  <c:v>2090</c:v>
                </c:pt>
                <c:pt idx="211">
                  <c:v>2089</c:v>
                </c:pt>
                <c:pt idx="212">
                  <c:v>2088</c:v>
                </c:pt>
                <c:pt idx="213">
                  <c:v>2087</c:v>
                </c:pt>
                <c:pt idx="214">
                  <c:v>2086</c:v>
                </c:pt>
                <c:pt idx="215">
                  <c:v>2085</c:v>
                </c:pt>
                <c:pt idx="216">
                  <c:v>2084</c:v>
                </c:pt>
                <c:pt idx="217">
                  <c:v>2083</c:v>
                </c:pt>
                <c:pt idx="218">
                  <c:v>2082</c:v>
                </c:pt>
                <c:pt idx="219">
                  <c:v>2081</c:v>
                </c:pt>
                <c:pt idx="220">
                  <c:v>2080</c:v>
                </c:pt>
                <c:pt idx="221">
                  <c:v>2079</c:v>
                </c:pt>
                <c:pt idx="222">
                  <c:v>2078</c:v>
                </c:pt>
                <c:pt idx="223">
                  <c:v>2077</c:v>
                </c:pt>
                <c:pt idx="224">
                  <c:v>2076</c:v>
                </c:pt>
                <c:pt idx="225">
                  <c:v>2075</c:v>
                </c:pt>
                <c:pt idx="226">
                  <c:v>2074</c:v>
                </c:pt>
                <c:pt idx="227">
                  <c:v>2073</c:v>
                </c:pt>
                <c:pt idx="228">
                  <c:v>2072</c:v>
                </c:pt>
                <c:pt idx="229">
                  <c:v>2071</c:v>
                </c:pt>
                <c:pt idx="230">
                  <c:v>2070</c:v>
                </c:pt>
                <c:pt idx="231">
                  <c:v>2069</c:v>
                </c:pt>
                <c:pt idx="232">
                  <c:v>2068</c:v>
                </c:pt>
                <c:pt idx="233">
                  <c:v>2067</c:v>
                </c:pt>
                <c:pt idx="234">
                  <c:v>2066</c:v>
                </c:pt>
                <c:pt idx="235">
                  <c:v>2065</c:v>
                </c:pt>
                <c:pt idx="236">
                  <c:v>2064</c:v>
                </c:pt>
                <c:pt idx="237">
                  <c:v>2063</c:v>
                </c:pt>
                <c:pt idx="238">
                  <c:v>2062</c:v>
                </c:pt>
                <c:pt idx="239">
                  <c:v>2061</c:v>
                </c:pt>
                <c:pt idx="240">
                  <c:v>2060</c:v>
                </c:pt>
                <c:pt idx="241">
                  <c:v>2059</c:v>
                </c:pt>
                <c:pt idx="242">
                  <c:v>2058</c:v>
                </c:pt>
                <c:pt idx="243">
                  <c:v>2057</c:v>
                </c:pt>
                <c:pt idx="244">
                  <c:v>2056</c:v>
                </c:pt>
                <c:pt idx="245">
                  <c:v>2055</c:v>
                </c:pt>
                <c:pt idx="246">
                  <c:v>2054</c:v>
                </c:pt>
                <c:pt idx="247">
                  <c:v>2053</c:v>
                </c:pt>
                <c:pt idx="248">
                  <c:v>2052</c:v>
                </c:pt>
                <c:pt idx="249">
                  <c:v>2051</c:v>
                </c:pt>
                <c:pt idx="250">
                  <c:v>2050</c:v>
                </c:pt>
                <c:pt idx="251">
                  <c:v>2049</c:v>
                </c:pt>
                <c:pt idx="252">
                  <c:v>2048</c:v>
                </c:pt>
                <c:pt idx="253">
                  <c:v>2047</c:v>
                </c:pt>
                <c:pt idx="254">
                  <c:v>2046</c:v>
                </c:pt>
                <c:pt idx="255">
                  <c:v>2045</c:v>
                </c:pt>
                <c:pt idx="256">
                  <c:v>2044</c:v>
                </c:pt>
                <c:pt idx="257">
                  <c:v>2043</c:v>
                </c:pt>
                <c:pt idx="258">
                  <c:v>2042</c:v>
                </c:pt>
                <c:pt idx="259">
                  <c:v>2041</c:v>
                </c:pt>
                <c:pt idx="260">
                  <c:v>2040</c:v>
                </c:pt>
                <c:pt idx="261">
                  <c:v>2039</c:v>
                </c:pt>
                <c:pt idx="262">
                  <c:v>2038</c:v>
                </c:pt>
                <c:pt idx="263">
                  <c:v>2037</c:v>
                </c:pt>
                <c:pt idx="264">
                  <c:v>2036</c:v>
                </c:pt>
                <c:pt idx="265">
                  <c:v>2035</c:v>
                </c:pt>
                <c:pt idx="266">
                  <c:v>2034</c:v>
                </c:pt>
                <c:pt idx="267">
                  <c:v>2033</c:v>
                </c:pt>
                <c:pt idx="268">
                  <c:v>2032</c:v>
                </c:pt>
                <c:pt idx="269">
                  <c:v>2031</c:v>
                </c:pt>
                <c:pt idx="270">
                  <c:v>2030</c:v>
                </c:pt>
                <c:pt idx="271">
                  <c:v>2029</c:v>
                </c:pt>
                <c:pt idx="272">
                  <c:v>2028</c:v>
                </c:pt>
                <c:pt idx="273">
                  <c:v>2027</c:v>
                </c:pt>
                <c:pt idx="274">
                  <c:v>2026</c:v>
                </c:pt>
                <c:pt idx="275">
                  <c:v>2025</c:v>
                </c:pt>
                <c:pt idx="276">
                  <c:v>2024</c:v>
                </c:pt>
                <c:pt idx="277">
                  <c:v>2023</c:v>
                </c:pt>
                <c:pt idx="278">
                  <c:v>2022</c:v>
                </c:pt>
                <c:pt idx="279">
                  <c:v>2021</c:v>
                </c:pt>
                <c:pt idx="280">
                  <c:v>2020</c:v>
                </c:pt>
                <c:pt idx="281">
                  <c:v>2019</c:v>
                </c:pt>
                <c:pt idx="282">
                  <c:v>2018</c:v>
                </c:pt>
                <c:pt idx="283">
                  <c:v>2017</c:v>
                </c:pt>
                <c:pt idx="284">
                  <c:v>2016</c:v>
                </c:pt>
                <c:pt idx="285">
                  <c:v>2015</c:v>
                </c:pt>
                <c:pt idx="286">
                  <c:v>2014</c:v>
                </c:pt>
                <c:pt idx="287">
                  <c:v>2013</c:v>
                </c:pt>
                <c:pt idx="288">
                  <c:v>2012</c:v>
                </c:pt>
                <c:pt idx="289">
                  <c:v>2011</c:v>
                </c:pt>
                <c:pt idx="290">
                  <c:v>2010</c:v>
                </c:pt>
                <c:pt idx="291">
                  <c:v>2009</c:v>
                </c:pt>
                <c:pt idx="292">
                  <c:v>2008</c:v>
                </c:pt>
                <c:pt idx="293">
                  <c:v>2007</c:v>
                </c:pt>
                <c:pt idx="294">
                  <c:v>2006</c:v>
                </c:pt>
                <c:pt idx="295">
                  <c:v>2005</c:v>
                </c:pt>
                <c:pt idx="296">
                  <c:v>2004</c:v>
                </c:pt>
                <c:pt idx="297">
                  <c:v>2003</c:v>
                </c:pt>
                <c:pt idx="298">
                  <c:v>2002</c:v>
                </c:pt>
                <c:pt idx="299">
                  <c:v>2001</c:v>
                </c:pt>
                <c:pt idx="300">
                  <c:v>2000</c:v>
                </c:pt>
                <c:pt idx="301">
                  <c:v>1999</c:v>
                </c:pt>
                <c:pt idx="302">
                  <c:v>1998</c:v>
                </c:pt>
                <c:pt idx="303">
                  <c:v>1997</c:v>
                </c:pt>
                <c:pt idx="304">
                  <c:v>1996</c:v>
                </c:pt>
                <c:pt idx="305">
                  <c:v>1995</c:v>
                </c:pt>
                <c:pt idx="306">
                  <c:v>1994</c:v>
                </c:pt>
                <c:pt idx="307">
                  <c:v>1993</c:v>
                </c:pt>
                <c:pt idx="308">
                  <c:v>1992</c:v>
                </c:pt>
                <c:pt idx="309">
                  <c:v>1991</c:v>
                </c:pt>
                <c:pt idx="310">
                  <c:v>1990</c:v>
                </c:pt>
                <c:pt idx="311">
                  <c:v>1989</c:v>
                </c:pt>
                <c:pt idx="312">
                  <c:v>1988</c:v>
                </c:pt>
                <c:pt idx="313">
                  <c:v>1987</c:v>
                </c:pt>
                <c:pt idx="314">
                  <c:v>1986</c:v>
                </c:pt>
                <c:pt idx="315">
                  <c:v>1985</c:v>
                </c:pt>
                <c:pt idx="316">
                  <c:v>1984</c:v>
                </c:pt>
                <c:pt idx="317">
                  <c:v>1983</c:v>
                </c:pt>
                <c:pt idx="318">
                  <c:v>1982</c:v>
                </c:pt>
                <c:pt idx="319">
                  <c:v>1981</c:v>
                </c:pt>
                <c:pt idx="320">
                  <c:v>1980</c:v>
                </c:pt>
                <c:pt idx="321">
                  <c:v>1979</c:v>
                </c:pt>
                <c:pt idx="322">
                  <c:v>1978</c:v>
                </c:pt>
                <c:pt idx="323">
                  <c:v>1977</c:v>
                </c:pt>
                <c:pt idx="324">
                  <c:v>1976</c:v>
                </c:pt>
                <c:pt idx="325">
                  <c:v>1975</c:v>
                </c:pt>
                <c:pt idx="326">
                  <c:v>1974</c:v>
                </c:pt>
                <c:pt idx="327">
                  <c:v>1973</c:v>
                </c:pt>
                <c:pt idx="328">
                  <c:v>1972</c:v>
                </c:pt>
                <c:pt idx="329">
                  <c:v>1971</c:v>
                </c:pt>
                <c:pt idx="330">
                  <c:v>1970</c:v>
                </c:pt>
                <c:pt idx="331">
                  <c:v>1969</c:v>
                </c:pt>
                <c:pt idx="332">
                  <c:v>1968</c:v>
                </c:pt>
                <c:pt idx="333">
                  <c:v>1967</c:v>
                </c:pt>
                <c:pt idx="334">
                  <c:v>1966</c:v>
                </c:pt>
                <c:pt idx="335">
                  <c:v>1965</c:v>
                </c:pt>
                <c:pt idx="336">
                  <c:v>1964</c:v>
                </c:pt>
                <c:pt idx="337">
                  <c:v>1963</c:v>
                </c:pt>
                <c:pt idx="338">
                  <c:v>1962</c:v>
                </c:pt>
                <c:pt idx="339">
                  <c:v>1961</c:v>
                </c:pt>
                <c:pt idx="340">
                  <c:v>1960</c:v>
                </c:pt>
                <c:pt idx="341">
                  <c:v>1959</c:v>
                </c:pt>
                <c:pt idx="342">
                  <c:v>1958</c:v>
                </c:pt>
                <c:pt idx="343">
                  <c:v>1957</c:v>
                </c:pt>
                <c:pt idx="344">
                  <c:v>1956</c:v>
                </c:pt>
                <c:pt idx="345">
                  <c:v>1955</c:v>
                </c:pt>
                <c:pt idx="346">
                  <c:v>1954</c:v>
                </c:pt>
                <c:pt idx="347">
                  <c:v>1953</c:v>
                </c:pt>
                <c:pt idx="348">
                  <c:v>1952</c:v>
                </c:pt>
                <c:pt idx="349">
                  <c:v>1951</c:v>
                </c:pt>
                <c:pt idx="350">
                  <c:v>1950</c:v>
                </c:pt>
                <c:pt idx="351">
                  <c:v>1949</c:v>
                </c:pt>
                <c:pt idx="352">
                  <c:v>1948</c:v>
                </c:pt>
                <c:pt idx="353">
                  <c:v>1947</c:v>
                </c:pt>
                <c:pt idx="354">
                  <c:v>1946</c:v>
                </c:pt>
                <c:pt idx="355">
                  <c:v>1945</c:v>
                </c:pt>
                <c:pt idx="356">
                  <c:v>1944</c:v>
                </c:pt>
                <c:pt idx="357">
                  <c:v>1943</c:v>
                </c:pt>
                <c:pt idx="358">
                  <c:v>1942</c:v>
                </c:pt>
                <c:pt idx="359">
                  <c:v>1941</c:v>
                </c:pt>
                <c:pt idx="360">
                  <c:v>1940</c:v>
                </c:pt>
                <c:pt idx="361">
                  <c:v>1939</c:v>
                </c:pt>
                <c:pt idx="362">
                  <c:v>1938</c:v>
                </c:pt>
                <c:pt idx="363">
                  <c:v>1937</c:v>
                </c:pt>
                <c:pt idx="364">
                  <c:v>1936</c:v>
                </c:pt>
                <c:pt idx="365">
                  <c:v>1935</c:v>
                </c:pt>
                <c:pt idx="366">
                  <c:v>1934</c:v>
                </c:pt>
                <c:pt idx="367">
                  <c:v>1933</c:v>
                </c:pt>
                <c:pt idx="368">
                  <c:v>1932</c:v>
                </c:pt>
                <c:pt idx="369">
                  <c:v>1931</c:v>
                </c:pt>
                <c:pt idx="370">
                  <c:v>1930</c:v>
                </c:pt>
                <c:pt idx="371">
                  <c:v>1929</c:v>
                </c:pt>
                <c:pt idx="372">
                  <c:v>1928</c:v>
                </c:pt>
                <c:pt idx="373">
                  <c:v>1927</c:v>
                </c:pt>
                <c:pt idx="374">
                  <c:v>1926</c:v>
                </c:pt>
                <c:pt idx="375">
                  <c:v>1925</c:v>
                </c:pt>
                <c:pt idx="376">
                  <c:v>1924</c:v>
                </c:pt>
                <c:pt idx="377">
                  <c:v>1923</c:v>
                </c:pt>
                <c:pt idx="378">
                  <c:v>1922</c:v>
                </c:pt>
                <c:pt idx="379">
                  <c:v>1921</c:v>
                </c:pt>
                <c:pt idx="380">
                  <c:v>1920</c:v>
                </c:pt>
                <c:pt idx="381">
                  <c:v>1919</c:v>
                </c:pt>
                <c:pt idx="382">
                  <c:v>1918</c:v>
                </c:pt>
                <c:pt idx="383">
                  <c:v>1917</c:v>
                </c:pt>
                <c:pt idx="384">
                  <c:v>1916</c:v>
                </c:pt>
                <c:pt idx="385">
                  <c:v>1915</c:v>
                </c:pt>
                <c:pt idx="386">
                  <c:v>1914</c:v>
                </c:pt>
                <c:pt idx="387">
                  <c:v>1913</c:v>
                </c:pt>
                <c:pt idx="388">
                  <c:v>1912</c:v>
                </c:pt>
                <c:pt idx="389">
                  <c:v>1911</c:v>
                </c:pt>
                <c:pt idx="390">
                  <c:v>1910</c:v>
                </c:pt>
                <c:pt idx="391">
                  <c:v>1909</c:v>
                </c:pt>
                <c:pt idx="392">
                  <c:v>1908</c:v>
                </c:pt>
                <c:pt idx="393">
                  <c:v>1907</c:v>
                </c:pt>
                <c:pt idx="394">
                  <c:v>1906</c:v>
                </c:pt>
                <c:pt idx="395">
                  <c:v>1905</c:v>
                </c:pt>
                <c:pt idx="396">
                  <c:v>1904</c:v>
                </c:pt>
                <c:pt idx="397">
                  <c:v>1903</c:v>
                </c:pt>
                <c:pt idx="398">
                  <c:v>1902</c:v>
                </c:pt>
                <c:pt idx="399">
                  <c:v>1901</c:v>
                </c:pt>
                <c:pt idx="400">
                  <c:v>1900</c:v>
                </c:pt>
                <c:pt idx="401">
                  <c:v>1899</c:v>
                </c:pt>
                <c:pt idx="402">
                  <c:v>1898</c:v>
                </c:pt>
                <c:pt idx="403">
                  <c:v>1897</c:v>
                </c:pt>
                <c:pt idx="404">
                  <c:v>1896</c:v>
                </c:pt>
                <c:pt idx="405">
                  <c:v>1895</c:v>
                </c:pt>
                <c:pt idx="406">
                  <c:v>1894</c:v>
                </c:pt>
                <c:pt idx="407">
                  <c:v>1893</c:v>
                </c:pt>
                <c:pt idx="408">
                  <c:v>1892</c:v>
                </c:pt>
                <c:pt idx="409">
                  <c:v>1891</c:v>
                </c:pt>
                <c:pt idx="410">
                  <c:v>1890</c:v>
                </c:pt>
                <c:pt idx="411">
                  <c:v>1889</c:v>
                </c:pt>
                <c:pt idx="412">
                  <c:v>1888</c:v>
                </c:pt>
                <c:pt idx="413">
                  <c:v>1887</c:v>
                </c:pt>
                <c:pt idx="414">
                  <c:v>1886</c:v>
                </c:pt>
                <c:pt idx="415">
                  <c:v>1885</c:v>
                </c:pt>
                <c:pt idx="416">
                  <c:v>1884</c:v>
                </c:pt>
                <c:pt idx="417">
                  <c:v>1883</c:v>
                </c:pt>
                <c:pt idx="418">
                  <c:v>1882</c:v>
                </c:pt>
                <c:pt idx="419">
                  <c:v>1881</c:v>
                </c:pt>
                <c:pt idx="420">
                  <c:v>1880</c:v>
                </c:pt>
                <c:pt idx="421">
                  <c:v>1879</c:v>
                </c:pt>
                <c:pt idx="422">
                  <c:v>1878</c:v>
                </c:pt>
                <c:pt idx="423">
                  <c:v>1877</c:v>
                </c:pt>
                <c:pt idx="424">
                  <c:v>1876</c:v>
                </c:pt>
                <c:pt idx="425">
                  <c:v>1875</c:v>
                </c:pt>
                <c:pt idx="426">
                  <c:v>1874</c:v>
                </c:pt>
                <c:pt idx="427">
                  <c:v>1873</c:v>
                </c:pt>
                <c:pt idx="428">
                  <c:v>1872</c:v>
                </c:pt>
                <c:pt idx="429">
                  <c:v>1871</c:v>
                </c:pt>
                <c:pt idx="430">
                  <c:v>1870</c:v>
                </c:pt>
                <c:pt idx="431">
                  <c:v>1869</c:v>
                </c:pt>
                <c:pt idx="432">
                  <c:v>1868</c:v>
                </c:pt>
                <c:pt idx="433">
                  <c:v>1867</c:v>
                </c:pt>
                <c:pt idx="434">
                  <c:v>1866</c:v>
                </c:pt>
                <c:pt idx="435">
                  <c:v>1865</c:v>
                </c:pt>
                <c:pt idx="436">
                  <c:v>1864</c:v>
                </c:pt>
                <c:pt idx="437">
                  <c:v>1863</c:v>
                </c:pt>
                <c:pt idx="438">
                  <c:v>1862</c:v>
                </c:pt>
                <c:pt idx="439">
                  <c:v>1861</c:v>
                </c:pt>
                <c:pt idx="440">
                  <c:v>1860</c:v>
                </c:pt>
                <c:pt idx="441">
                  <c:v>1859</c:v>
                </c:pt>
                <c:pt idx="442">
                  <c:v>1858</c:v>
                </c:pt>
                <c:pt idx="443">
                  <c:v>1857</c:v>
                </c:pt>
                <c:pt idx="444">
                  <c:v>1856</c:v>
                </c:pt>
                <c:pt idx="445">
                  <c:v>1855</c:v>
                </c:pt>
                <c:pt idx="446">
                  <c:v>1854</c:v>
                </c:pt>
                <c:pt idx="447">
                  <c:v>1853</c:v>
                </c:pt>
                <c:pt idx="448">
                  <c:v>1852</c:v>
                </c:pt>
                <c:pt idx="449">
                  <c:v>1851</c:v>
                </c:pt>
                <c:pt idx="450">
                  <c:v>1850</c:v>
                </c:pt>
                <c:pt idx="451">
                  <c:v>1849</c:v>
                </c:pt>
                <c:pt idx="452">
                  <c:v>1848</c:v>
                </c:pt>
                <c:pt idx="453">
                  <c:v>1847</c:v>
                </c:pt>
                <c:pt idx="454">
                  <c:v>1846</c:v>
                </c:pt>
                <c:pt idx="455">
                  <c:v>1845</c:v>
                </c:pt>
                <c:pt idx="456">
                  <c:v>1844</c:v>
                </c:pt>
                <c:pt idx="457">
                  <c:v>1843</c:v>
                </c:pt>
                <c:pt idx="458">
                  <c:v>1842</c:v>
                </c:pt>
                <c:pt idx="459">
                  <c:v>1841</c:v>
                </c:pt>
                <c:pt idx="460">
                  <c:v>1840</c:v>
                </c:pt>
                <c:pt idx="461">
                  <c:v>1839</c:v>
                </c:pt>
                <c:pt idx="462">
                  <c:v>1838</c:v>
                </c:pt>
                <c:pt idx="463">
                  <c:v>1837</c:v>
                </c:pt>
                <c:pt idx="464">
                  <c:v>1836</c:v>
                </c:pt>
                <c:pt idx="465">
                  <c:v>1835</c:v>
                </c:pt>
                <c:pt idx="466">
                  <c:v>1834</c:v>
                </c:pt>
                <c:pt idx="467">
                  <c:v>1833</c:v>
                </c:pt>
                <c:pt idx="468">
                  <c:v>1832</c:v>
                </c:pt>
                <c:pt idx="469">
                  <c:v>1831</c:v>
                </c:pt>
                <c:pt idx="470">
                  <c:v>1830</c:v>
                </c:pt>
                <c:pt idx="471">
                  <c:v>1829</c:v>
                </c:pt>
                <c:pt idx="472">
                  <c:v>1828</c:v>
                </c:pt>
                <c:pt idx="473">
                  <c:v>1827</c:v>
                </c:pt>
                <c:pt idx="474">
                  <c:v>1826</c:v>
                </c:pt>
                <c:pt idx="475">
                  <c:v>1825</c:v>
                </c:pt>
                <c:pt idx="476">
                  <c:v>1824</c:v>
                </c:pt>
                <c:pt idx="477">
                  <c:v>1823</c:v>
                </c:pt>
                <c:pt idx="478">
                  <c:v>1822</c:v>
                </c:pt>
                <c:pt idx="479">
                  <c:v>1821</c:v>
                </c:pt>
                <c:pt idx="480">
                  <c:v>1820</c:v>
                </c:pt>
                <c:pt idx="481">
                  <c:v>1819</c:v>
                </c:pt>
                <c:pt idx="482">
                  <c:v>1818</c:v>
                </c:pt>
                <c:pt idx="483">
                  <c:v>1817</c:v>
                </c:pt>
                <c:pt idx="484">
                  <c:v>1816</c:v>
                </c:pt>
                <c:pt idx="485">
                  <c:v>1815</c:v>
                </c:pt>
                <c:pt idx="486">
                  <c:v>1814</c:v>
                </c:pt>
                <c:pt idx="487">
                  <c:v>1813</c:v>
                </c:pt>
                <c:pt idx="488">
                  <c:v>1812</c:v>
                </c:pt>
                <c:pt idx="489">
                  <c:v>1811</c:v>
                </c:pt>
                <c:pt idx="490">
                  <c:v>1810</c:v>
                </c:pt>
                <c:pt idx="491">
                  <c:v>1809</c:v>
                </c:pt>
                <c:pt idx="492">
                  <c:v>1808</c:v>
                </c:pt>
                <c:pt idx="493">
                  <c:v>1807</c:v>
                </c:pt>
                <c:pt idx="494">
                  <c:v>1806</c:v>
                </c:pt>
                <c:pt idx="495">
                  <c:v>1805</c:v>
                </c:pt>
                <c:pt idx="496">
                  <c:v>1804</c:v>
                </c:pt>
                <c:pt idx="497">
                  <c:v>1803</c:v>
                </c:pt>
                <c:pt idx="498">
                  <c:v>1802</c:v>
                </c:pt>
                <c:pt idx="499">
                  <c:v>1801</c:v>
                </c:pt>
                <c:pt idx="500">
                  <c:v>1800</c:v>
                </c:pt>
                <c:pt idx="501">
                  <c:v>1799</c:v>
                </c:pt>
                <c:pt idx="502">
                  <c:v>1798</c:v>
                </c:pt>
                <c:pt idx="503">
                  <c:v>1797</c:v>
                </c:pt>
                <c:pt idx="504">
                  <c:v>1796</c:v>
                </c:pt>
                <c:pt idx="505">
                  <c:v>1795</c:v>
                </c:pt>
                <c:pt idx="506">
                  <c:v>1794</c:v>
                </c:pt>
                <c:pt idx="507">
                  <c:v>1793</c:v>
                </c:pt>
                <c:pt idx="508">
                  <c:v>1792</c:v>
                </c:pt>
                <c:pt idx="509">
                  <c:v>1791</c:v>
                </c:pt>
                <c:pt idx="510">
                  <c:v>1790</c:v>
                </c:pt>
                <c:pt idx="511">
                  <c:v>1789</c:v>
                </c:pt>
                <c:pt idx="512">
                  <c:v>1788</c:v>
                </c:pt>
                <c:pt idx="513">
                  <c:v>1787</c:v>
                </c:pt>
                <c:pt idx="514">
                  <c:v>1786</c:v>
                </c:pt>
                <c:pt idx="515">
                  <c:v>1785</c:v>
                </c:pt>
                <c:pt idx="516">
                  <c:v>1784</c:v>
                </c:pt>
                <c:pt idx="517">
                  <c:v>1783</c:v>
                </c:pt>
                <c:pt idx="518">
                  <c:v>1782</c:v>
                </c:pt>
                <c:pt idx="519">
                  <c:v>1781</c:v>
                </c:pt>
                <c:pt idx="520">
                  <c:v>1780</c:v>
                </c:pt>
                <c:pt idx="521">
                  <c:v>1779</c:v>
                </c:pt>
                <c:pt idx="522">
                  <c:v>1778</c:v>
                </c:pt>
                <c:pt idx="523">
                  <c:v>1777</c:v>
                </c:pt>
                <c:pt idx="524">
                  <c:v>1776</c:v>
                </c:pt>
                <c:pt idx="525">
                  <c:v>1775</c:v>
                </c:pt>
                <c:pt idx="526">
                  <c:v>1774</c:v>
                </c:pt>
                <c:pt idx="527">
                  <c:v>1773</c:v>
                </c:pt>
                <c:pt idx="528">
                  <c:v>1772</c:v>
                </c:pt>
                <c:pt idx="529">
                  <c:v>1771</c:v>
                </c:pt>
                <c:pt idx="530">
                  <c:v>1770</c:v>
                </c:pt>
                <c:pt idx="531">
                  <c:v>1769</c:v>
                </c:pt>
                <c:pt idx="532">
                  <c:v>1768</c:v>
                </c:pt>
                <c:pt idx="533">
                  <c:v>1767</c:v>
                </c:pt>
                <c:pt idx="534">
                  <c:v>1766</c:v>
                </c:pt>
                <c:pt idx="535">
                  <c:v>1765</c:v>
                </c:pt>
                <c:pt idx="536">
                  <c:v>1764</c:v>
                </c:pt>
                <c:pt idx="537">
                  <c:v>1763</c:v>
                </c:pt>
                <c:pt idx="538">
                  <c:v>1762</c:v>
                </c:pt>
                <c:pt idx="539">
                  <c:v>1761</c:v>
                </c:pt>
                <c:pt idx="540">
                  <c:v>1760</c:v>
                </c:pt>
                <c:pt idx="541">
                  <c:v>1759</c:v>
                </c:pt>
                <c:pt idx="542">
                  <c:v>1758</c:v>
                </c:pt>
                <c:pt idx="543">
                  <c:v>1757</c:v>
                </c:pt>
                <c:pt idx="544">
                  <c:v>1756</c:v>
                </c:pt>
                <c:pt idx="545">
                  <c:v>1755</c:v>
                </c:pt>
                <c:pt idx="546">
                  <c:v>1754</c:v>
                </c:pt>
                <c:pt idx="547">
                  <c:v>1753</c:v>
                </c:pt>
                <c:pt idx="548">
                  <c:v>1752</c:v>
                </c:pt>
                <c:pt idx="549">
                  <c:v>1751</c:v>
                </c:pt>
                <c:pt idx="550">
                  <c:v>1750</c:v>
                </c:pt>
                <c:pt idx="551">
                  <c:v>1749</c:v>
                </c:pt>
                <c:pt idx="552">
                  <c:v>1748</c:v>
                </c:pt>
                <c:pt idx="553">
                  <c:v>1747</c:v>
                </c:pt>
                <c:pt idx="554">
                  <c:v>1746</c:v>
                </c:pt>
                <c:pt idx="555">
                  <c:v>1745</c:v>
                </c:pt>
                <c:pt idx="556">
                  <c:v>1744</c:v>
                </c:pt>
                <c:pt idx="557">
                  <c:v>1743</c:v>
                </c:pt>
                <c:pt idx="558">
                  <c:v>1742</c:v>
                </c:pt>
                <c:pt idx="559">
                  <c:v>1741</c:v>
                </c:pt>
                <c:pt idx="560">
                  <c:v>1740</c:v>
                </c:pt>
                <c:pt idx="561">
                  <c:v>1739</c:v>
                </c:pt>
                <c:pt idx="562">
                  <c:v>1738</c:v>
                </c:pt>
                <c:pt idx="563">
                  <c:v>1737</c:v>
                </c:pt>
                <c:pt idx="564">
                  <c:v>1736</c:v>
                </c:pt>
                <c:pt idx="565">
                  <c:v>1735</c:v>
                </c:pt>
                <c:pt idx="566">
                  <c:v>1734</c:v>
                </c:pt>
                <c:pt idx="567">
                  <c:v>1733</c:v>
                </c:pt>
                <c:pt idx="568">
                  <c:v>1732</c:v>
                </c:pt>
                <c:pt idx="569">
                  <c:v>1731</c:v>
                </c:pt>
                <c:pt idx="570">
                  <c:v>1730</c:v>
                </c:pt>
                <c:pt idx="571">
                  <c:v>1729</c:v>
                </c:pt>
                <c:pt idx="572">
                  <c:v>1728</c:v>
                </c:pt>
                <c:pt idx="573">
                  <c:v>1727</c:v>
                </c:pt>
                <c:pt idx="574">
                  <c:v>1726</c:v>
                </c:pt>
                <c:pt idx="575">
                  <c:v>1725</c:v>
                </c:pt>
                <c:pt idx="576">
                  <c:v>1724</c:v>
                </c:pt>
                <c:pt idx="577">
                  <c:v>1723</c:v>
                </c:pt>
                <c:pt idx="578">
                  <c:v>1722</c:v>
                </c:pt>
                <c:pt idx="579">
                  <c:v>1721</c:v>
                </c:pt>
                <c:pt idx="580">
                  <c:v>1720</c:v>
                </c:pt>
                <c:pt idx="581">
                  <c:v>1719</c:v>
                </c:pt>
                <c:pt idx="582">
                  <c:v>1718</c:v>
                </c:pt>
                <c:pt idx="583">
                  <c:v>1717</c:v>
                </c:pt>
                <c:pt idx="584">
                  <c:v>1716</c:v>
                </c:pt>
                <c:pt idx="585">
                  <c:v>1715</c:v>
                </c:pt>
                <c:pt idx="586">
                  <c:v>1714</c:v>
                </c:pt>
                <c:pt idx="587">
                  <c:v>1713</c:v>
                </c:pt>
                <c:pt idx="588">
                  <c:v>1712</c:v>
                </c:pt>
                <c:pt idx="589">
                  <c:v>1711</c:v>
                </c:pt>
                <c:pt idx="590">
                  <c:v>1710</c:v>
                </c:pt>
                <c:pt idx="591">
                  <c:v>1709</c:v>
                </c:pt>
                <c:pt idx="592">
                  <c:v>1708</c:v>
                </c:pt>
                <c:pt idx="593">
                  <c:v>1707</c:v>
                </c:pt>
                <c:pt idx="594">
                  <c:v>1706</c:v>
                </c:pt>
                <c:pt idx="595">
                  <c:v>1705</c:v>
                </c:pt>
                <c:pt idx="596">
                  <c:v>1704</c:v>
                </c:pt>
                <c:pt idx="597">
                  <c:v>1703</c:v>
                </c:pt>
                <c:pt idx="598">
                  <c:v>1702</c:v>
                </c:pt>
                <c:pt idx="599">
                  <c:v>1701</c:v>
                </c:pt>
                <c:pt idx="600">
                  <c:v>1700</c:v>
                </c:pt>
                <c:pt idx="601">
                  <c:v>1699</c:v>
                </c:pt>
                <c:pt idx="602">
                  <c:v>1698</c:v>
                </c:pt>
                <c:pt idx="603">
                  <c:v>1697</c:v>
                </c:pt>
                <c:pt idx="604">
                  <c:v>1696</c:v>
                </c:pt>
                <c:pt idx="605">
                  <c:v>1695</c:v>
                </c:pt>
                <c:pt idx="606">
                  <c:v>1694</c:v>
                </c:pt>
                <c:pt idx="607">
                  <c:v>1693</c:v>
                </c:pt>
                <c:pt idx="608">
                  <c:v>1692</c:v>
                </c:pt>
                <c:pt idx="609">
                  <c:v>1691</c:v>
                </c:pt>
                <c:pt idx="610">
                  <c:v>1690</c:v>
                </c:pt>
                <c:pt idx="611">
                  <c:v>1689</c:v>
                </c:pt>
                <c:pt idx="612">
                  <c:v>1688</c:v>
                </c:pt>
                <c:pt idx="613">
                  <c:v>1687</c:v>
                </c:pt>
                <c:pt idx="614">
                  <c:v>1686</c:v>
                </c:pt>
                <c:pt idx="615">
                  <c:v>1685</c:v>
                </c:pt>
                <c:pt idx="616">
                  <c:v>1684</c:v>
                </c:pt>
                <c:pt idx="617">
                  <c:v>1683</c:v>
                </c:pt>
                <c:pt idx="618">
                  <c:v>1682</c:v>
                </c:pt>
                <c:pt idx="619">
                  <c:v>1681</c:v>
                </c:pt>
                <c:pt idx="620">
                  <c:v>1680</c:v>
                </c:pt>
                <c:pt idx="621">
                  <c:v>1679</c:v>
                </c:pt>
                <c:pt idx="622">
                  <c:v>1678</c:v>
                </c:pt>
                <c:pt idx="623">
                  <c:v>1677</c:v>
                </c:pt>
                <c:pt idx="624">
                  <c:v>1676</c:v>
                </c:pt>
                <c:pt idx="625">
                  <c:v>1675</c:v>
                </c:pt>
                <c:pt idx="626">
                  <c:v>1674</c:v>
                </c:pt>
                <c:pt idx="627">
                  <c:v>1673</c:v>
                </c:pt>
                <c:pt idx="628">
                  <c:v>1672</c:v>
                </c:pt>
                <c:pt idx="629">
                  <c:v>1671</c:v>
                </c:pt>
                <c:pt idx="630">
                  <c:v>1670</c:v>
                </c:pt>
                <c:pt idx="631">
                  <c:v>1669</c:v>
                </c:pt>
                <c:pt idx="632">
                  <c:v>1668</c:v>
                </c:pt>
                <c:pt idx="633">
                  <c:v>1667</c:v>
                </c:pt>
                <c:pt idx="634">
                  <c:v>1666</c:v>
                </c:pt>
                <c:pt idx="635">
                  <c:v>1665</c:v>
                </c:pt>
                <c:pt idx="636">
                  <c:v>1664</c:v>
                </c:pt>
                <c:pt idx="637">
                  <c:v>1663</c:v>
                </c:pt>
                <c:pt idx="638">
                  <c:v>1662</c:v>
                </c:pt>
                <c:pt idx="639">
                  <c:v>1661</c:v>
                </c:pt>
                <c:pt idx="640">
                  <c:v>1660</c:v>
                </c:pt>
                <c:pt idx="641">
                  <c:v>1659</c:v>
                </c:pt>
                <c:pt idx="642">
                  <c:v>1658</c:v>
                </c:pt>
                <c:pt idx="643">
                  <c:v>1657</c:v>
                </c:pt>
                <c:pt idx="644">
                  <c:v>1656</c:v>
                </c:pt>
                <c:pt idx="645">
                  <c:v>1655</c:v>
                </c:pt>
                <c:pt idx="646">
                  <c:v>1654</c:v>
                </c:pt>
                <c:pt idx="647">
                  <c:v>1653</c:v>
                </c:pt>
                <c:pt idx="648">
                  <c:v>1652</c:v>
                </c:pt>
                <c:pt idx="649">
                  <c:v>1651</c:v>
                </c:pt>
                <c:pt idx="650">
                  <c:v>1650</c:v>
                </c:pt>
                <c:pt idx="651">
                  <c:v>1649</c:v>
                </c:pt>
                <c:pt idx="652">
                  <c:v>1648</c:v>
                </c:pt>
                <c:pt idx="653">
                  <c:v>1647</c:v>
                </c:pt>
                <c:pt idx="654">
                  <c:v>1646</c:v>
                </c:pt>
                <c:pt idx="655">
                  <c:v>1645</c:v>
                </c:pt>
                <c:pt idx="656">
                  <c:v>1644</c:v>
                </c:pt>
                <c:pt idx="657">
                  <c:v>1643</c:v>
                </c:pt>
                <c:pt idx="658">
                  <c:v>1642</c:v>
                </c:pt>
                <c:pt idx="659">
                  <c:v>1641</c:v>
                </c:pt>
                <c:pt idx="660">
                  <c:v>1640</c:v>
                </c:pt>
                <c:pt idx="661">
                  <c:v>1639</c:v>
                </c:pt>
                <c:pt idx="662">
                  <c:v>1638</c:v>
                </c:pt>
                <c:pt idx="663">
                  <c:v>1637</c:v>
                </c:pt>
                <c:pt idx="664">
                  <c:v>1636</c:v>
                </c:pt>
                <c:pt idx="665">
                  <c:v>1635</c:v>
                </c:pt>
                <c:pt idx="666">
                  <c:v>1634</c:v>
                </c:pt>
                <c:pt idx="667">
                  <c:v>1633</c:v>
                </c:pt>
                <c:pt idx="668">
                  <c:v>1632</c:v>
                </c:pt>
                <c:pt idx="669">
                  <c:v>1631</c:v>
                </c:pt>
                <c:pt idx="670">
                  <c:v>1630</c:v>
                </c:pt>
                <c:pt idx="671">
                  <c:v>1629</c:v>
                </c:pt>
                <c:pt idx="672">
                  <c:v>1628</c:v>
                </c:pt>
                <c:pt idx="673">
                  <c:v>1627</c:v>
                </c:pt>
                <c:pt idx="674">
                  <c:v>1626</c:v>
                </c:pt>
                <c:pt idx="675">
                  <c:v>1625</c:v>
                </c:pt>
                <c:pt idx="676">
                  <c:v>1624</c:v>
                </c:pt>
                <c:pt idx="677">
                  <c:v>1623</c:v>
                </c:pt>
                <c:pt idx="678">
                  <c:v>1622</c:v>
                </c:pt>
                <c:pt idx="679">
                  <c:v>1621</c:v>
                </c:pt>
                <c:pt idx="680">
                  <c:v>1620</c:v>
                </c:pt>
                <c:pt idx="681">
                  <c:v>1619</c:v>
                </c:pt>
                <c:pt idx="682">
                  <c:v>1618</c:v>
                </c:pt>
                <c:pt idx="683">
                  <c:v>1617</c:v>
                </c:pt>
                <c:pt idx="684">
                  <c:v>1616</c:v>
                </c:pt>
                <c:pt idx="685">
                  <c:v>1615</c:v>
                </c:pt>
                <c:pt idx="686">
                  <c:v>1614</c:v>
                </c:pt>
                <c:pt idx="687">
                  <c:v>1613</c:v>
                </c:pt>
                <c:pt idx="688">
                  <c:v>1612</c:v>
                </c:pt>
                <c:pt idx="689">
                  <c:v>1611</c:v>
                </c:pt>
                <c:pt idx="690">
                  <c:v>1610</c:v>
                </c:pt>
                <c:pt idx="691">
                  <c:v>1609</c:v>
                </c:pt>
                <c:pt idx="692">
                  <c:v>1608</c:v>
                </c:pt>
                <c:pt idx="693">
                  <c:v>1607</c:v>
                </c:pt>
                <c:pt idx="694">
                  <c:v>1606</c:v>
                </c:pt>
                <c:pt idx="695">
                  <c:v>1605</c:v>
                </c:pt>
                <c:pt idx="696">
                  <c:v>1604</c:v>
                </c:pt>
                <c:pt idx="697">
                  <c:v>1603</c:v>
                </c:pt>
                <c:pt idx="698">
                  <c:v>1602</c:v>
                </c:pt>
                <c:pt idx="699">
                  <c:v>1601</c:v>
                </c:pt>
                <c:pt idx="700">
                  <c:v>1600</c:v>
                </c:pt>
                <c:pt idx="701">
                  <c:v>1599</c:v>
                </c:pt>
                <c:pt idx="702">
                  <c:v>1598</c:v>
                </c:pt>
                <c:pt idx="703">
                  <c:v>1597</c:v>
                </c:pt>
                <c:pt idx="704">
                  <c:v>1596</c:v>
                </c:pt>
                <c:pt idx="705">
                  <c:v>1595</c:v>
                </c:pt>
                <c:pt idx="706">
                  <c:v>1594</c:v>
                </c:pt>
                <c:pt idx="707">
                  <c:v>1593</c:v>
                </c:pt>
                <c:pt idx="708">
                  <c:v>1592</c:v>
                </c:pt>
                <c:pt idx="709">
                  <c:v>1591</c:v>
                </c:pt>
                <c:pt idx="710">
                  <c:v>1590</c:v>
                </c:pt>
                <c:pt idx="711">
                  <c:v>1589</c:v>
                </c:pt>
                <c:pt idx="712">
                  <c:v>1588</c:v>
                </c:pt>
                <c:pt idx="713">
                  <c:v>1587</c:v>
                </c:pt>
                <c:pt idx="714">
                  <c:v>1586</c:v>
                </c:pt>
                <c:pt idx="715">
                  <c:v>1585</c:v>
                </c:pt>
                <c:pt idx="716">
                  <c:v>1584</c:v>
                </c:pt>
                <c:pt idx="717">
                  <c:v>1583</c:v>
                </c:pt>
                <c:pt idx="718">
                  <c:v>1582</c:v>
                </c:pt>
                <c:pt idx="719">
                  <c:v>1581</c:v>
                </c:pt>
                <c:pt idx="720">
                  <c:v>1580</c:v>
                </c:pt>
                <c:pt idx="721">
                  <c:v>1579</c:v>
                </c:pt>
                <c:pt idx="722">
                  <c:v>1578</c:v>
                </c:pt>
                <c:pt idx="723">
                  <c:v>1577</c:v>
                </c:pt>
                <c:pt idx="724">
                  <c:v>1576</c:v>
                </c:pt>
                <c:pt idx="725">
                  <c:v>1575</c:v>
                </c:pt>
                <c:pt idx="726">
                  <c:v>1574</c:v>
                </c:pt>
                <c:pt idx="727">
                  <c:v>1573</c:v>
                </c:pt>
                <c:pt idx="728">
                  <c:v>1572</c:v>
                </c:pt>
                <c:pt idx="729">
                  <c:v>1571</c:v>
                </c:pt>
                <c:pt idx="730">
                  <c:v>1570</c:v>
                </c:pt>
                <c:pt idx="731">
                  <c:v>1569</c:v>
                </c:pt>
                <c:pt idx="732">
                  <c:v>1568</c:v>
                </c:pt>
                <c:pt idx="733">
                  <c:v>1567</c:v>
                </c:pt>
                <c:pt idx="734">
                  <c:v>1566</c:v>
                </c:pt>
                <c:pt idx="735">
                  <c:v>1565</c:v>
                </c:pt>
                <c:pt idx="736">
                  <c:v>1564</c:v>
                </c:pt>
                <c:pt idx="737">
                  <c:v>1563</c:v>
                </c:pt>
                <c:pt idx="738">
                  <c:v>1562</c:v>
                </c:pt>
                <c:pt idx="739">
                  <c:v>1561</c:v>
                </c:pt>
                <c:pt idx="740">
                  <c:v>1560</c:v>
                </c:pt>
                <c:pt idx="741">
                  <c:v>1559</c:v>
                </c:pt>
                <c:pt idx="742">
                  <c:v>1558</c:v>
                </c:pt>
                <c:pt idx="743">
                  <c:v>1557</c:v>
                </c:pt>
                <c:pt idx="744">
                  <c:v>1556</c:v>
                </c:pt>
                <c:pt idx="745">
                  <c:v>1555</c:v>
                </c:pt>
                <c:pt idx="746">
                  <c:v>1554</c:v>
                </c:pt>
                <c:pt idx="747">
                  <c:v>1553</c:v>
                </c:pt>
                <c:pt idx="748">
                  <c:v>1552</c:v>
                </c:pt>
                <c:pt idx="749">
                  <c:v>1551</c:v>
                </c:pt>
                <c:pt idx="750">
                  <c:v>1550</c:v>
                </c:pt>
                <c:pt idx="751">
                  <c:v>1549</c:v>
                </c:pt>
                <c:pt idx="752">
                  <c:v>1548</c:v>
                </c:pt>
                <c:pt idx="753">
                  <c:v>1547</c:v>
                </c:pt>
                <c:pt idx="754">
                  <c:v>1546</c:v>
                </c:pt>
                <c:pt idx="755">
                  <c:v>1545</c:v>
                </c:pt>
                <c:pt idx="756">
                  <c:v>1544</c:v>
                </c:pt>
                <c:pt idx="757">
                  <c:v>1543</c:v>
                </c:pt>
                <c:pt idx="758">
                  <c:v>1542</c:v>
                </c:pt>
                <c:pt idx="759">
                  <c:v>1541</c:v>
                </c:pt>
                <c:pt idx="760">
                  <c:v>1540</c:v>
                </c:pt>
                <c:pt idx="761">
                  <c:v>1539</c:v>
                </c:pt>
                <c:pt idx="762">
                  <c:v>1538</c:v>
                </c:pt>
                <c:pt idx="763">
                  <c:v>1537</c:v>
                </c:pt>
                <c:pt idx="764">
                  <c:v>1536</c:v>
                </c:pt>
                <c:pt idx="765">
                  <c:v>1535</c:v>
                </c:pt>
                <c:pt idx="766">
                  <c:v>1534</c:v>
                </c:pt>
                <c:pt idx="767">
                  <c:v>1533</c:v>
                </c:pt>
                <c:pt idx="768">
                  <c:v>1532</c:v>
                </c:pt>
                <c:pt idx="769">
                  <c:v>1531</c:v>
                </c:pt>
                <c:pt idx="770">
                  <c:v>1530</c:v>
                </c:pt>
                <c:pt idx="771">
                  <c:v>1529</c:v>
                </c:pt>
                <c:pt idx="772">
                  <c:v>1528</c:v>
                </c:pt>
                <c:pt idx="773">
                  <c:v>1527</c:v>
                </c:pt>
                <c:pt idx="774">
                  <c:v>1526</c:v>
                </c:pt>
                <c:pt idx="775">
                  <c:v>1525</c:v>
                </c:pt>
                <c:pt idx="776">
                  <c:v>1524</c:v>
                </c:pt>
                <c:pt idx="777">
                  <c:v>1523</c:v>
                </c:pt>
                <c:pt idx="778">
                  <c:v>1522</c:v>
                </c:pt>
                <c:pt idx="779">
                  <c:v>1521</c:v>
                </c:pt>
                <c:pt idx="780">
                  <c:v>1520</c:v>
                </c:pt>
                <c:pt idx="781">
                  <c:v>1519</c:v>
                </c:pt>
                <c:pt idx="782">
                  <c:v>1518</c:v>
                </c:pt>
                <c:pt idx="783">
                  <c:v>1517</c:v>
                </c:pt>
                <c:pt idx="784">
                  <c:v>1516</c:v>
                </c:pt>
                <c:pt idx="785">
                  <c:v>1515</c:v>
                </c:pt>
                <c:pt idx="786">
                  <c:v>1514</c:v>
                </c:pt>
                <c:pt idx="787">
                  <c:v>1513</c:v>
                </c:pt>
                <c:pt idx="788">
                  <c:v>1512</c:v>
                </c:pt>
                <c:pt idx="789">
                  <c:v>1511</c:v>
                </c:pt>
                <c:pt idx="790">
                  <c:v>1510</c:v>
                </c:pt>
                <c:pt idx="791">
                  <c:v>1509</c:v>
                </c:pt>
                <c:pt idx="792">
                  <c:v>1508</c:v>
                </c:pt>
                <c:pt idx="793">
                  <c:v>1507</c:v>
                </c:pt>
                <c:pt idx="794">
                  <c:v>1506</c:v>
                </c:pt>
                <c:pt idx="795">
                  <c:v>1505</c:v>
                </c:pt>
                <c:pt idx="796">
                  <c:v>1504</c:v>
                </c:pt>
                <c:pt idx="797">
                  <c:v>1503</c:v>
                </c:pt>
                <c:pt idx="798">
                  <c:v>1502</c:v>
                </c:pt>
                <c:pt idx="799">
                  <c:v>1501</c:v>
                </c:pt>
                <c:pt idx="800">
                  <c:v>1500</c:v>
                </c:pt>
                <c:pt idx="801">
                  <c:v>1499</c:v>
                </c:pt>
                <c:pt idx="802">
                  <c:v>1498</c:v>
                </c:pt>
                <c:pt idx="803">
                  <c:v>1497</c:v>
                </c:pt>
                <c:pt idx="804">
                  <c:v>1496</c:v>
                </c:pt>
                <c:pt idx="805">
                  <c:v>1495</c:v>
                </c:pt>
                <c:pt idx="806">
                  <c:v>1494</c:v>
                </c:pt>
                <c:pt idx="807">
                  <c:v>1493</c:v>
                </c:pt>
                <c:pt idx="808">
                  <c:v>1492</c:v>
                </c:pt>
                <c:pt idx="809">
                  <c:v>1491</c:v>
                </c:pt>
                <c:pt idx="810">
                  <c:v>1490</c:v>
                </c:pt>
                <c:pt idx="811">
                  <c:v>1489</c:v>
                </c:pt>
                <c:pt idx="812">
                  <c:v>1488</c:v>
                </c:pt>
                <c:pt idx="813">
                  <c:v>1487</c:v>
                </c:pt>
                <c:pt idx="814">
                  <c:v>1486</c:v>
                </c:pt>
                <c:pt idx="815">
                  <c:v>1485</c:v>
                </c:pt>
                <c:pt idx="816">
                  <c:v>1484</c:v>
                </c:pt>
                <c:pt idx="817">
                  <c:v>1483</c:v>
                </c:pt>
                <c:pt idx="818">
                  <c:v>1482</c:v>
                </c:pt>
                <c:pt idx="819">
                  <c:v>1481</c:v>
                </c:pt>
                <c:pt idx="820">
                  <c:v>1480</c:v>
                </c:pt>
                <c:pt idx="821">
                  <c:v>1479</c:v>
                </c:pt>
                <c:pt idx="822">
                  <c:v>1478</c:v>
                </c:pt>
                <c:pt idx="823">
                  <c:v>1477</c:v>
                </c:pt>
                <c:pt idx="824">
                  <c:v>1476</c:v>
                </c:pt>
                <c:pt idx="825">
                  <c:v>1475</c:v>
                </c:pt>
                <c:pt idx="826">
                  <c:v>1474</c:v>
                </c:pt>
                <c:pt idx="827">
                  <c:v>1473</c:v>
                </c:pt>
                <c:pt idx="828">
                  <c:v>1472</c:v>
                </c:pt>
                <c:pt idx="829">
                  <c:v>1471</c:v>
                </c:pt>
                <c:pt idx="830">
                  <c:v>1470</c:v>
                </c:pt>
                <c:pt idx="831">
                  <c:v>1469</c:v>
                </c:pt>
                <c:pt idx="832">
                  <c:v>1468</c:v>
                </c:pt>
                <c:pt idx="833">
                  <c:v>1467</c:v>
                </c:pt>
                <c:pt idx="834">
                  <c:v>1466</c:v>
                </c:pt>
                <c:pt idx="835">
                  <c:v>1465</c:v>
                </c:pt>
                <c:pt idx="836">
                  <c:v>1464</c:v>
                </c:pt>
                <c:pt idx="837">
                  <c:v>1463</c:v>
                </c:pt>
                <c:pt idx="838">
                  <c:v>1462</c:v>
                </c:pt>
                <c:pt idx="839">
                  <c:v>1461</c:v>
                </c:pt>
                <c:pt idx="840">
                  <c:v>1460</c:v>
                </c:pt>
                <c:pt idx="841">
                  <c:v>1459</c:v>
                </c:pt>
                <c:pt idx="842">
                  <c:v>1458</c:v>
                </c:pt>
                <c:pt idx="843">
                  <c:v>1457</c:v>
                </c:pt>
                <c:pt idx="844">
                  <c:v>1456</c:v>
                </c:pt>
                <c:pt idx="845">
                  <c:v>1455</c:v>
                </c:pt>
                <c:pt idx="846">
                  <c:v>1454</c:v>
                </c:pt>
                <c:pt idx="847">
                  <c:v>1453</c:v>
                </c:pt>
                <c:pt idx="848">
                  <c:v>1452</c:v>
                </c:pt>
                <c:pt idx="849">
                  <c:v>1451</c:v>
                </c:pt>
                <c:pt idx="850">
                  <c:v>1450</c:v>
                </c:pt>
                <c:pt idx="851">
                  <c:v>1449</c:v>
                </c:pt>
                <c:pt idx="852">
                  <c:v>1448</c:v>
                </c:pt>
                <c:pt idx="853">
                  <c:v>1447</c:v>
                </c:pt>
                <c:pt idx="854">
                  <c:v>1446</c:v>
                </c:pt>
                <c:pt idx="855">
                  <c:v>1445</c:v>
                </c:pt>
                <c:pt idx="856">
                  <c:v>1444</c:v>
                </c:pt>
                <c:pt idx="857">
                  <c:v>1443</c:v>
                </c:pt>
                <c:pt idx="858">
                  <c:v>1442</c:v>
                </c:pt>
                <c:pt idx="859">
                  <c:v>1441</c:v>
                </c:pt>
                <c:pt idx="860">
                  <c:v>1440</c:v>
                </c:pt>
                <c:pt idx="861">
                  <c:v>1439</c:v>
                </c:pt>
                <c:pt idx="862">
                  <c:v>1438</c:v>
                </c:pt>
                <c:pt idx="863">
                  <c:v>1437</c:v>
                </c:pt>
                <c:pt idx="864">
                  <c:v>1436</c:v>
                </c:pt>
                <c:pt idx="865">
                  <c:v>1435</c:v>
                </c:pt>
                <c:pt idx="866">
                  <c:v>1434</c:v>
                </c:pt>
                <c:pt idx="867">
                  <c:v>1433</c:v>
                </c:pt>
                <c:pt idx="868">
                  <c:v>1432</c:v>
                </c:pt>
                <c:pt idx="869">
                  <c:v>1431</c:v>
                </c:pt>
                <c:pt idx="870">
                  <c:v>1430</c:v>
                </c:pt>
                <c:pt idx="871">
                  <c:v>1429</c:v>
                </c:pt>
                <c:pt idx="872">
                  <c:v>1428</c:v>
                </c:pt>
                <c:pt idx="873">
                  <c:v>1427</c:v>
                </c:pt>
                <c:pt idx="874">
                  <c:v>1426</c:v>
                </c:pt>
                <c:pt idx="875">
                  <c:v>1425</c:v>
                </c:pt>
                <c:pt idx="876">
                  <c:v>1424</c:v>
                </c:pt>
                <c:pt idx="877">
                  <c:v>1423</c:v>
                </c:pt>
                <c:pt idx="878">
                  <c:v>1422</c:v>
                </c:pt>
                <c:pt idx="879">
                  <c:v>1421</c:v>
                </c:pt>
                <c:pt idx="880">
                  <c:v>1420</c:v>
                </c:pt>
                <c:pt idx="881">
                  <c:v>1419</c:v>
                </c:pt>
                <c:pt idx="882">
                  <c:v>1418</c:v>
                </c:pt>
                <c:pt idx="883">
                  <c:v>1417</c:v>
                </c:pt>
                <c:pt idx="884">
                  <c:v>1416</c:v>
                </c:pt>
                <c:pt idx="885">
                  <c:v>1415</c:v>
                </c:pt>
                <c:pt idx="886">
                  <c:v>1414</c:v>
                </c:pt>
                <c:pt idx="887">
                  <c:v>1413</c:v>
                </c:pt>
                <c:pt idx="888">
                  <c:v>1412</c:v>
                </c:pt>
                <c:pt idx="889">
                  <c:v>1411</c:v>
                </c:pt>
                <c:pt idx="890">
                  <c:v>1410</c:v>
                </c:pt>
                <c:pt idx="891">
                  <c:v>1409</c:v>
                </c:pt>
                <c:pt idx="892">
                  <c:v>1408</c:v>
                </c:pt>
                <c:pt idx="893">
                  <c:v>1407</c:v>
                </c:pt>
                <c:pt idx="894">
                  <c:v>1406</c:v>
                </c:pt>
                <c:pt idx="895">
                  <c:v>1405</c:v>
                </c:pt>
                <c:pt idx="896">
                  <c:v>1404</c:v>
                </c:pt>
                <c:pt idx="897">
                  <c:v>1403</c:v>
                </c:pt>
                <c:pt idx="898">
                  <c:v>1402</c:v>
                </c:pt>
                <c:pt idx="899">
                  <c:v>1401</c:v>
                </c:pt>
                <c:pt idx="900">
                  <c:v>1400</c:v>
                </c:pt>
                <c:pt idx="901">
                  <c:v>1399</c:v>
                </c:pt>
                <c:pt idx="902">
                  <c:v>1398</c:v>
                </c:pt>
                <c:pt idx="903">
                  <c:v>1397</c:v>
                </c:pt>
                <c:pt idx="904">
                  <c:v>1396</c:v>
                </c:pt>
                <c:pt idx="905">
                  <c:v>1395</c:v>
                </c:pt>
                <c:pt idx="906">
                  <c:v>1394</c:v>
                </c:pt>
                <c:pt idx="907">
                  <c:v>1393</c:v>
                </c:pt>
                <c:pt idx="908">
                  <c:v>1392</c:v>
                </c:pt>
                <c:pt idx="909">
                  <c:v>1391</c:v>
                </c:pt>
                <c:pt idx="910">
                  <c:v>1390</c:v>
                </c:pt>
                <c:pt idx="911">
                  <c:v>1389</c:v>
                </c:pt>
                <c:pt idx="912">
                  <c:v>1388</c:v>
                </c:pt>
                <c:pt idx="913">
                  <c:v>1387</c:v>
                </c:pt>
                <c:pt idx="914">
                  <c:v>1386</c:v>
                </c:pt>
                <c:pt idx="915">
                  <c:v>1385</c:v>
                </c:pt>
                <c:pt idx="916">
                  <c:v>1384</c:v>
                </c:pt>
                <c:pt idx="917">
                  <c:v>1383</c:v>
                </c:pt>
                <c:pt idx="918">
                  <c:v>1382</c:v>
                </c:pt>
                <c:pt idx="919">
                  <c:v>1381</c:v>
                </c:pt>
                <c:pt idx="920">
                  <c:v>1380</c:v>
                </c:pt>
                <c:pt idx="921">
                  <c:v>1379</c:v>
                </c:pt>
                <c:pt idx="922">
                  <c:v>1378</c:v>
                </c:pt>
                <c:pt idx="923">
                  <c:v>1377</c:v>
                </c:pt>
                <c:pt idx="924">
                  <c:v>1376</c:v>
                </c:pt>
                <c:pt idx="925">
                  <c:v>1375</c:v>
                </c:pt>
                <c:pt idx="926">
                  <c:v>1374</c:v>
                </c:pt>
                <c:pt idx="927">
                  <c:v>1373</c:v>
                </c:pt>
                <c:pt idx="928">
                  <c:v>1372</c:v>
                </c:pt>
                <c:pt idx="929">
                  <c:v>1371</c:v>
                </c:pt>
                <c:pt idx="930">
                  <c:v>1370</c:v>
                </c:pt>
                <c:pt idx="931">
                  <c:v>1369</c:v>
                </c:pt>
                <c:pt idx="932">
                  <c:v>1368</c:v>
                </c:pt>
                <c:pt idx="933">
                  <c:v>1367</c:v>
                </c:pt>
                <c:pt idx="934">
                  <c:v>1366</c:v>
                </c:pt>
                <c:pt idx="935">
                  <c:v>1365</c:v>
                </c:pt>
                <c:pt idx="936">
                  <c:v>1364</c:v>
                </c:pt>
                <c:pt idx="937">
                  <c:v>1363</c:v>
                </c:pt>
                <c:pt idx="938">
                  <c:v>1362</c:v>
                </c:pt>
                <c:pt idx="939">
                  <c:v>1361</c:v>
                </c:pt>
                <c:pt idx="940">
                  <c:v>1360</c:v>
                </c:pt>
                <c:pt idx="941">
                  <c:v>1359</c:v>
                </c:pt>
                <c:pt idx="942">
                  <c:v>1358</c:v>
                </c:pt>
                <c:pt idx="943">
                  <c:v>1357</c:v>
                </c:pt>
                <c:pt idx="944">
                  <c:v>1356</c:v>
                </c:pt>
                <c:pt idx="945">
                  <c:v>1355</c:v>
                </c:pt>
                <c:pt idx="946">
                  <c:v>1354</c:v>
                </c:pt>
                <c:pt idx="947">
                  <c:v>1353</c:v>
                </c:pt>
                <c:pt idx="948">
                  <c:v>1352</c:v>
                </c:pt>
                <c:pt idx="949">
                  <c:v>1351</c:v>
                </c:pt>
                <c:pt idx="950">
                  <c:v>1350</c:v>
                </c:pt>
                <c:pt idx="951">
                  <c:v>1349</c:v>
                </c:pt>
                <c:pt idx="952">
                  <c:v>1348</c:v>
                </c:pt>
                <c:pt idx="953">
                  <c:v>1347</c:v>
                </c:pt>
                <c:pt idx="954">
                  <c:v>1346</c:v>
                </c:pt>
                <c:pt idx="955">
                  <c:v>1345</c:v>
                </c:pt>
                <c:pt idx="956">
                  <c:v>1344</c:v>
                </c:pt>
                <c:pt idx="957">
                  <c:v>1343</c:v>
                </c:pt>
                <c:pt idx="958">
                  <c:v>1342</c:v>
                </c:pt>
                <c:pt idx="959">
                  <c:v>1341</c:v>
                </c:pt>
                <c:pt idx="960">
                  <c:v>1340</c:v>
                </c:pt>
                <c:pt idx="961">
                  <c:v>1339</c:v>
                </c:pt>
                <c:pt idx="962">
                  <c:v>1338</c:v>
                </c:pt>
                <c:pt idx="963">
                  <c:v>1337</c:v>
                </c:pt>
                <c:pt idx="964">
                  <c:v>1336</c:v>
                </c:pt>
                <c:pt idx="965">
                  <c:v>1335</c:v>
                </c:pt>
                <c:pt idx="966">
                  <c:v>1334</c:v>
                </c:pt>
                <c:pt idx="967">
                  <c:v>1333</c:v>
                </c:pt>
                <c:pt idx="968">
                  <c:v>1332</c:v>
                </c:pt>
                <c:pt idx="969">
                  <c:v>1331</c:v>
                </c:pt>
                <c:pt idx="970">
                  <c:v>1330</c:v>
                </c:pt>
                <c:pt idx="971">
                  <c:v>1329</c:v>
                </c:pt>
                <c:pt idx="972">
                  <c:v>1328</c:v>
                </c:pt>
                <c:pt idx="973">
                  <c:v>1327</c:v>
                </c:pt>
                <c:pt idx="974">
                  <c:v>1326</c:v>
                </c:pt>
                <c:pt idx="975">
                  <c:v>1325</c:v>
                </c:pt>
                <c:pt idx="976">
                  <c:v>1324</c:v>
                </c:pt>
                <c:pt idx="977">
                  <c:v>1323</c:v>
                </c:pt>
                <c:pt idx="978">
                  <c:v>1322</c:v>
                </c:pt>
                <c:pt idx="979">
                  <c:v>1321</c:v>
                </c:pt>
                <c:pt idx="980">
                  <c:v>1320</c:v>
                </c:pt>
                <c:pt idx="981">
                  <c:v>1319</c:v>
                </c:pt>
                <c:pt idx="982">
                  <c:v>1318</c:v>
                </c:pt>
                <c:pt idx="983">
                  <c:v>1317</c:v>
                </c:pt>
                <c:pt idx="984">
                  <c:v>1316</c:v>
                </c:pt>
                <c:pt idx="985">
                  <c:v>1315</c:v>
                </c:pt>
                <c:pt idx="986">
                  <c:v>1314</c:v>
                </c:pt>
                <c:pt idx="987">
                  <c:v>1313</c:v>
                </c:pt>
                <c:pt idx="988">
                  <c:v>1312</c:v>
                </c:pt>
                <c:pt idx="989">
                  <c:v>1311</c:v>
                </c:pt>
                <c:pt idx="990">
                  <c:v>1310</c:v>
                </c:pt>
                <c:pt idx="991">
                  <c:v>1309</c:v>
                </c:pt>
                <c:pt idx="992">
                  <c:v>1308</c:v>
                </c:pt>
                <c:pt idx="993">
                  <c:v>1307</c:v>
                </c:pt>
                <c:pt idx="994">
                  <c:v>1306</c:v>
                </c:pt>
                <c:pt idx="995">
                  <c:v>1305</c:v>
                </c:pt>
                <c:pt idx="996">
                  <c:v>1304</c:v>
                </c:pt>
                <c:pt idx="997">
                  <c:v>1303</c:v>
                </c:pt>
                <c:pt idx="998">
                  <c:v>1302</c:v>
                </c:pt>
                <c:pt idx="999">
                  <c:v>1301</c:v>
                </c:pt>
                <c:pt idx="1000">
                  <c:v>1300</c:v>
                </c:pt>
                <c:pt idx="1001">
                  <c:v>1299</c:v>
                </c:pt>
                <c:pt idx="1002">
                  <c:v>1298</c:v>
                </c:pt>
                <c:pt idx="1003">
                  <c:v>1297</c:v>
                </c:pt>
                <c:pt idx="1004">
                  <c:v>1296</c:v>
                </c:pt>
                <c:pt idx="1005">
                  <c:v>1295</c:v>
                </c:pt>
                <c:pt idx="1006">
                  <c:v>1294</c:v>
                </c:pt>
                <c:pt idx="1007">
                  <c:v>1293</c:v>
                </c:pt>
                <c:pt idx="1008">
                  <c:v>1292</c:v>
                </c:pt>
                <c:pt idx="1009">
                  <c:v>1291</c:v>
                </c:pt>
                <c:pt idx="1010">
                  <c:v>1290</c:v>
                </c:pt>
                <c:pt idx="1011">
                  <c:v>1289</c:v>
                </c:pt>
                <c:pt idx="1012">
                  <c:v>1288</c:v>
                </c:pt>
                <c:pt idx="1013">
                  <c:v>1287</c:v>
                </c:pt>
                <c:pt idx="1014">
                  <c:v>1286</c:v>
                </c:pt>
                <c:pt idx="1015">
                  <c:v>1285</c:v>
                </c:pt>
                <c:pt idx="1016">
                  <c:v>1284</c:v>
                </c:pt>
                <c:pt idx="1017">
                  <c:v>1283</c:v>
                </c:pt>
                <c:pt idx="1018">
                  <c:v>1282</c:v>
                </c:pt>
                <c:pt idx="1019">
                  <c:v>1281</c:v>
                </c:pt>
                <c:pt idx="1020">
                  <c:v>1280</c:v>
                </c:pt>
                <c:pt idx="1021">
                  <c:v>1279</c:v>
                </c:pt>
                <c:pt idx="1022">
                  <c:v>1278</c:v>
                </c:pt>
                <c:pt idx="1023">
                  <c:v>1277</c:v>
                </c:pt>
                <c:pt idx="1024">
                  <c:v>1276</c:v>
                </c:pt>
                <c:pt idx="1025">
                  <c:v>1275</c:v>
                </c:pt>
                <c:pt idx="1026">
                  <c:v>1274</c:v>
                </c:pt>
                <c:pt idx="1027">
                  <c:v>1273</c:v>
                </c:pt>
                <c:pt idx="1028">
                  <c:v>1272</c:v>
                </c:pt>
                <c:pt idx="1029">
                  <c:v>1271</c:v>
                </c:pt>
                <c:pt idx="1030">
                  <c:v>1270</c:v>
                </c:pt>
                <c:pt idx="1031">
                  <c:v>1269</c:v>
                </c:pt>
                <c:pt idx="1032">
                  <c:v>1268</c:v>
                </c:pt>
                <c:pt idx="1033">
                  <c:v>1267</c:v>
                </c:pt>
                <c:pt idx="1034">
                  <c:v>1266</c:v>
                </c:pt>
                <c:pt idx="1035">
                  <c:v>1265</c:v>
                </c:pt>
                <c:pt idx="1036">
                  <c:v>1264</c:v>
                </c:pt>
                <c:pt idx="1037">
                  <c:v>1263</c:v>
                </c:pt>
                <c:pt idx="1038">
                  <c:v>1262</c:v>
                </c:pt>
                <c:pt idx="1039">
                  <c:v>1261</c:v>
                </c:pt>
                <c:pt idx="1040">
                  <c:v>1260</c:v>
                </c:pt>
                <c:pt idx="1041">
                  <c:v>1259</c:v>
                </c:pt>
                <c:pt idx="1042">
                  <c:v>1258</c:v>
                </c:pt>
                <c:pt idx="1043">
                  <c:v>1257</c:v>
                </c:pt>
                <c:pt idx="1044">
                  <c:v>1256</c:v>
                </c:pt>
                <c:pt idx="1045">
                  <c:v>1255</c:v>
                </c:pt>
                <c:pt idx="1046">
                  <c:v>1254</c:v>
                </c:pt>
                <c:pt idx="1047">
                  <c:v>1253</c:v>
                </c:pt>
                <c:pt idx="1048">
                  <c:v>1252</c:v>
                </c:pt>
                <c:pt idx="1049">
                  <c:v>1251</c:v>
                </c:pt>
                <c:pt idx="1050">
                  <c:v>1250</c:v>
                </c:pt>
                <c:pt idx="1051">
                  <c:v>1249</c:v>
                </c:pt>
                <c:pt idx="1052">
                  <c:v>1248</c:v>
                </c:pt>
                <c:pt idx="1053">
                  <c:v>1247</c:v>
                </c:pt>
                <c:pt idx="1054">
                  <c:v>1246</c:v>
                </c:pt>
                <c:pt idx="1055">
                  <c:v>1245</c:v>
                </c:pt>
                <c:pt idx="1056">
                  <c:v>1244</c:v>
                </c:pt>
                <c:pt idx="1057">
                  <c:v>1243</c:v>
                </c:pt>
                <c:pt idx="1058">
                  <c:v>1242</c:v>
                </c:pt>
                <c:pt idx="1059">
                  <c:v>1241</c:v>
                </c:pt>
                <c:pt idx="1060">
                  <c:v>1240</c:v>
                </c:pt>
                <c:pt idx="1061">
                  <c:v>1239</c:v>
                </c:pt>
                <c:pt idx="1062">
                  <c:v>1238</c:v>
                </c:pt>
                <c:pt idx="1063">
                  <c:v>1237</c:v>
                </c:pt>
                <c:pt idx="1064">
                  <c:v>1236</c:v>
                </c:pt>
                <c:pt idx="1065">
                  <c:v>1235</c:v>
                </c:pt>
                <c:pt idx="1066">
                  <c:v>1234</c:v>
                </c:pt>
                <c:pt idx="1067">
                  <c:v>1233</c:v>
                </c:pt>
                <c:pt idx="1068">
                  <c:v>1232</c:v>
                </c:pt>
                <c:pt idx="1069">
                  <c:v>1231</c:v>
                </c:pt>
                <c:pt idx="1070">
                  <c:v>1230</c:v>
                </c:pt>
                <c:pt idx="1071">
                  <c:v>1229</c:v>
                </c:pt>
                <c:pt idx="1072">
                  <c:v>1228</c:v>
                </c:pt>
                <c:pt idx="1073">
                  <c:v>1227</c:v>
                </c:pt>
                <c:pt idx="1074">
                  <c:v>1226</c:v>
                </c:pt>
                <c:pt idx="1075">
                  <c:v>1225</c:v>
                </c:pt>
                <c:pt idx="1076">
                  <c:v>1224</c:v>
                </c:pt>
                <c:pt idx="1077">
                  <c:v>1223</c:v>
                </c:pt>
                <c:pt idx="1078">
                  <c:v>1222</c:v>
                </c:pt>
                <c:pt idx="1079">
                  <c:v>1221</c:v>
                </c:pt>
                <c:pt idx="1080">
                  <c:v>1220</c:v>
                </c:pt>
                <c:pt idx="1081">
                  <c:v>1219</c:v>
                </c:pt>
                <c:pt idx="1082">
                  <c:v>1218</c:v>
                </c:pt>
                <c:pt idx="1083">
                  <c:v>1217</c:v>
                </c:pt>
                <c:pt idx="1084">
                  <c:v>1216</c:v>
                </c:pt>
                <c:pt idx="1085">
                  <c:v>1215</c:v>
                </c:pt>
                <c:pt idx="1086">
                  <c:v>1214</c:v>
                </c:pt>
                <c:pt idx="1087">
                  <c:v>1213</c:v>
                </c:pt>
                <c:pt idx="1088">
                  <c:v>1212</c:v>
                </c:pt>
                <c:pt idx="1089">
                  <c:v>1211</c:v>
                </c:pt>
                <c:pt idx="1090">
                  <c:v>1210</c:v>
                </c:pt>
                <c:pt idx="1091">
                  <c:v>1209</c:v>
                </c:pt>
                <c:pt idx="1092">
                  <c:v>1208</c:v>
                </c:pt>
                <c:pt idx="1093">
                  <c:v>1207</c:v>
                </c:pt>
                <c:pt idx="1094">
                  <c:v>1206</c:v>
                </c:pt>
                <c:pt idx="1095">
                  <c:v>1205</c:v>
                </c:pt>
                <c:pt idx="1096">
                  <c:v>1204</c:v>
                </c:pt>
                <c:pt idx="1097">
                  <c:v>1203</c:v>
                </c:pt>
                <c:pt idx="1098">
                  <c:v>1202</c:v>
                </c:pt>
                <c:pt idx="1099">
                  <c:v>1201</c:v>
                </c:pt>
                <c:pt idx="1100">
                  <c:v>1200</c:v>
                </c:pt>
                <c:pt idx="1101">
                  <c:v>1199</c:v>
                </c:pt>
                <c:pt idx="1102">
                  <c:v>1198</c:v>
                </c:pt>
                <c:pt idx="1103">
                  <c:v>1197</c:v>
                </c:pt>
                <c:pt idx="1104">
                  <c:v>1196</c:v>
                </c:pt>
                <c:pt idx="1105">
                  <c:v>1195</c:v>
                </c:pt>
                <c:pt idx="1106">
                  <c:v>1194</c:v>
                </c:pt>
                <c:pt idx="1107">
                  <c:v>1193</c:v>
                </c:pt>
                <c:pt idx="1108">
                  <c:v>1192</c:v>
                </c:pt>
                <c:pt idx="1109">
                  <c:v>1191</c:v>
                </c:pt>
                <c:pt idx="1110">
                  <c:v>1190</c:v>
                </c:pt>
                <c:pt idx="1111">
                  <c:v>1189</c:v>
                </c:pt>
                <c:pt idx="1112">
                  <c:v>1188</c:v>
                </c:pt>
                <c:pt idx="1113">
                  <c:v>1187</c:v>
                </c:pt>
                <c:pt idx="1114">
                  <c:v>1186</c:v>
                </c:pt>
                <c:pt idx="1115">
                  <c:v>1185</c:v>
                </c:pt>
                <c:pt idx="1116">
                  <c:v>1184</c:v>
                </c:pt>
                <c:pt idx="1117">
                  <c:v>1183</c:v>
                </c:pt>
                <c:pt idx="1118">
                  <c:v>1182</c:v>
                </c:pt>
                <c:pt idx="1119">
                  <c:v>1181</c:v>
                </c:pt>
                <c:pt idx="1120">
                  <c:v>1180</c:v>
                </c:pt>
                <c:pt idx="1121">
                  <c:v>1179</c:v>
                </c:pt>
                <c:pt idx="1122">
                  <c:v>1178</c:v>
                </c:pt>
                <c:pt idx="1123">
                  <c:v>1177</c:v>
                </c:pt>
                <c:pt idx="1124">
                  <c:v>1176</c:v>
                </c:pt>
                <c:pt idx="1125">
                  <c:v>1175</c:v>
                </c:pt>
                <c:pt idx="1126">
                  <c:v>1174</c:v>
                </c:pt>
                <c:pt idx="1127">
                  <c:v>1173</c:v>
                </c:pt>
                <c:pt idx="1128">
                  <c:v>1172</c:v>
                </c:pt>
                <c:pt idx="1129">
                  <c:v>1171</c:v>
                </c:pt>
                <c:pt idx="1130">
                  <c:v>1170</c:v>
                </c:pt>
                <c:pt idx="1131">
                  <c:v>1169</c:v>
                </c:pt>
                <c:pt idx="1132">
                  <c:v>1168</c:v>
                </c:pt>
                <c:pt idx="1133">
                  <c:v>1167</c:v>
                </c:pt>
                <c:pt idx="1134">
                  <c:v>1166</c:v>
                </c:pt>
                <c:pt idx="1135">
                  <c:v>1165</c:v>
                </c:pt>
                <c:pt idx="1136">
                  <c:v>1164</c:v>
                </c:pt>
                <c:pt idx="1137">
                  <c:v>1163</c:v>
                </c:pt>
                <c:pt idx="1138">
                  <c:v>1162</c:v>
                </c:pt>
                <c:pt idx="1139">
                  <c:v>1161</c:v>
                </c:pt>
                <c:pt idx="1140">
                  <c:v>1160</c:v>
                </c:pt>
                <c:pt idx="1141">
                  <c:v>1159</c:v>
                </c:pt>
                <c:pt idx="1142">
                  <c:v>1158</c:v>
                </c:pt>
                <c:pt idx="1143">
                  <c:v>1157</c:v>
                </c:pt>
                <c:pt idx="1144">
                  <c:v>1156</c:v>
                </c:pt>
                <c:pt idx="1145">
                  <c:v>1155</c:v>
                </c:pt>
                <c:pt idx="1146">
                  <c:v>1154</c:v>
                </c:pt>
                <c:pt idx="1147">
                  <c:v>1153</c:v>
                </c:pt>
                <c:pt idx="1148">
                  <c:v>1152</c:v>
                </c:pt>
                <c:pt idx="1149">
                  <c:v>1151</c:v>
                </c:pt>
                <c:pt idx="1150">
                  <c:v>1150</c:v>
                </c:pt>
                <c:pt idx="1151">
                  <c:v>1149</c:v>
                </c:pt>
                <c:pt idx="1152">
                  <c:v>1148</c:v>
                </c:pt>
                <c:pt idx="1153">
                  <c:v>1147</c:v>
                </c:pt>
                <c:pt idx="1154">
                  <c:v>1146</c:v>
                </c:pt>
                <c:pt idx="1155">
                  <c:v>1145</c:v>
                </c:pt>
                <c:pt idx="1156">
                  <c:v>1144</c:v>
                </c:pt>
                <c:pt idx="1157">
                  <c:v>1143</c:v>
                </c:pt>
                <c:pt idx="1158">
                  <c:v>1142</c:v>
                </c:pt>
                <c:pt idx="1159">
                  <c:v>1141</c:v>
                </c:pt>
                <c:pt idx="1160">
                  <c:v>1140</c:v>
                </c:pt>
                <c:pt idx="1161">
                  <c:v>1139</c:v>
                </c:pt>
                <c:pt idx="1162">
                  <c:v>1138</c:v>
                </c:pt>
                <c:pt idx="1163">
                  <c:v>1137</c:v>
                </c:pt>
                <c:pt idx="1164">
                  <c:v>1136</c:v>
                </c:pt>
                <c:pt idx="1165">
                  <c:v>1135</c:v>
                </c:pt>
                <c:pt idx="1166">
                  <c:v>1134</c:v>
                </c:pt>
                <c:pt idx="1167">
                  <c:v>1133</c:v>
                </c:pt>
                <c:pt idx="1168">
                  <c:v>1132</c:v>
                </c:pt>
                <c:pt idx="1169">
                  <c:v>1131</c:v>
                </c:pt>
                <c:pt idx="1170">
                  <c:v>1130</c:v>
                </c:pt>
                <c:pt idx="1171">
                  <c:v>1129</c:v>
                </c:pt>
                <c:pt idx="1172">
                  <c:v>1128</c:v>
                </c:pt>
                <c:pt idx="1173">
                  <c:v>1127</c:v>
                </c:pt>
                <c:pt idx="1174">
                  <c:v>1126</c:v>
                </c:pt>
                <c:pt idx="1175">
                  <c:v>1125</c:v>
                </c:pt>
                <c:pt idx="1176">
                  <c:v>1124</c:v>
                </c:pt>
                <c:pt idx="1177">
                  <c:v>1123</c:v>
                </c:pt>
                <c:pt idx="1178">
                  <c:v>1122</c:v>
                </c:pt>
                <c:pt idx="1179">
                  <c:v>1121</c:v>
                </c:pt>
                <c:pt idx="1180">
                  <c:v>1120</c:v>
                </c:pt>
                <c:pt idx="1181">
                  <c:v>1119</c:v>
                </c:pt>
                <c:pt idx="1182">
                  <c:v>1118</c:v>
                </c:pt>
                <c:pt idx="1183">
                  <c:v>1117</c:v>
                </c:pt>
                <c:pt idx="1184">
                  <c:v>1116</c:v>
                </c:pt>
                <c:pt idx="1185">
                  <c:v>1115</c:v>
                </c:pt>
                <c:pt idx="1186">
                  <c:v>1114</c:v>
                </c:pt>
                <c:pt idx="1187">
                  <c:v>1113</c:v>
                </c:pt>
                <c:pt idx="1188">
                  <c:v>1112</c:v>
                </c:pt>
                <c:pt idx="1189">
                  <c:v>1111</c:v>
                </c:pt>
                <c:pt idx="1190">
                  <c:v>1110</c:v>
                </c:pt>
                <c:pt idx="1191">
                  <c:v>1109</c:v>
                </c:pt>
                <c:pt idx="1192">
                  <c:v>1108</c:v>
                </c:pt>
                <c:pt idx="1193">
                  <c:v>1107</c:v>
                </c:pt>
                <c:pt idx="1194">
                  <c:v>1106</c:v>
                </c:pt>
                <c:pt idx="1195">
                  <c:v>1105</c:v>
                </c:pt>
                <c:pt idx="1196">
                  <c:v>1104</c:v>
                </c:pt>
                <c:pt idx="1197">
                  <c:v>1103</c:v>
                </c:pt>
                <c:pt idx="1198">
                  <c:v>1102</c:v>
                </c:pt>
                <c:pt idx="1199">
                  <c:v>1101</c:v>
                </c:pt>
                <c:pt idx="1200">
                  <c:v>1100</c:v>
                </c:pt>
                <c:pt idx="1201">
                  <c:v>1099</c:v>
                </c:pt>
                <c:pt idx="1202">
                  <c:v>1098</c:v>
                </c:pt>
                <c:pt idx="1203">
                  <c:v>1097</c:v>
                </c:pt>
                <c:pt idx="1204">
                  <c:v>1096</c:v>
                </c:pt>
                <c:pt idx="1205">
                  <c:v>1095</c:v>
                </c:pt>
                <c:pt idx="1206">
                  <c:v>1094</c:v>
                </c:pt>
                <c:pt idx="1207">
                  <c:v>1093</c:v>
                </c:pt>
                <c:pt idx="1208">
                  <c:v>1092</c:v>
                </c:pt>
                <c:pt idx="1209">
                  <c:v>1091</c:v>
                </c:pt>
                <c:pt idx="1210">
                  <c:v>1090</c:v>
                </c:pt>
                <c:pt idx="1211">
                  <c:v>1089</c:v>
                </c:pt>
                <c:pt idx="1212">
                  <c:v>1088</c:v>
                </c:pt>
                <c:pt idx="1213">
                  <c:v>1087</c:v>
                </c:pt>
                <c:pt idx="1214">
                  <c:v>1086</c:v>
                </c:pt>
                <c:pt idx="1215">
                  <c:v>1085</c:v>
                </c:pt>
                <c:pt idx="1216">
                  <c:v>1084</c:v>
                </c:pt>
                <c:pt idx="1217">
                  <c:v>1083</c:v>
                </c:pt>
                <c:pt idx="1218">
                  <c:v>1082</c:v>
                </c:pt>
                <c:pt idx="1219">
                  <c:v>1081</c:v>
                </c:pt>
                <c:pt idx="1220">
                  <c:v>1080</c:v>
                </c:pt>
                <c:pt idx="1221">
                  <c:v>1079</c:v>
                </c:pt>
                <c:pt idx="1222">
                  <c:v>1078</c:v>
                </c:pt>
                <c:pt idx="1223">
                  <c:v>1077</c:v>
                </c:pt>
                <c:pt idx="1224">
                  <c:v>1076</c:v>
                </c:pt>
                <c:pt idx="1225">
                  <c:v>1075</c:v>
                </c:pt>
                <c:pt idx="1226">
                  <c:v>1074</c:v>
                </c:pt>
                <c:pt idx="1227">
                  <c:v>1073</c:v>
                </c:pt>
                <c:pt idx="1228">
                  <c:v>1072</c:v>
                </c:pt>
                <c:pt idx="1229">
                  <c:v>1071</c:v>
                </c:pt>
                <c:pt idx="1230">
                  <c:v>1070</c:v>
                </c:pt>
                <c:pt idx="1231">
                  <c:v>1069</c:v>
                </c:pt>
                <c:pt idx="1232">
                  <c:v>1068</c:v>
                </c:pt>
                <c:pt idx="1233">
                  <c:v>1067</c:v>
                </c:pt>
                <c:pt idx="1234">
                  <c:v>1066</c:v>
                </c:pt>
                <c:pt idx="1235">
                  <c:v>1065</c:v>
                </c:pt>
                <c:pt idx="1236">
                  <c:v>1064</c:v>
                </c:pt>
                <c:pt idx="1237">
                  <c:v>1063</c:v>
                </c:pt>
                <c:pt idx="1238">
                  <c:v>1062</c:v>
                </c:pt>
                <c:pt idx="1239">
                  <c:v>1061</c:v>
                </c:pt>
                <c:pt idx="1240">
                  <c:v>1060</c:v>
                </c:pt>
                <c:pt idx="1241">
                  <c:v>1059</c:v>
                </c:pt>
                <c:pt idx="1242">
                  <c:v>1058</c:v>
                </c:pt>
                <c:pt idx="1243">
                  <c:v>1057</c:v>
                </c:pt>
                <c:pt idx="1244">
                  <c:v>1056</c:v>
                </c:pt>
                <c:pt idx="1245">
                  <c:v>1055</c:v>
                </c:pt>
                <c:pt idx="1246">
                  <c:v>1054</c:v>
                </c:pt>
                <c:pt idx="1247">
                  <c:v>1053</c:v>
                </c:pt>
                <c:pt idx="1248">
                  <c:v>1052</c:v>
                </c:pt>
                <c:pt idx="1249">
                  <c:v>1051</c:v>
                </c:pt>
                <c:pt idx="1250">
                  <c:v>1050</c:v>
                </c:pt>
                <c:pt idx="1251">
                  <c:v>1049</c:v>
                </c:pt>
                <c:pt idx="1252">
                  <c:v>1048</c:v>
                </c:pt>
                <c:pt idx="1253">
                  <c:v>1047</c:v>
                </c:pt>
                <c:pt idx="1254">
                  <c:v>1046</c:v>
                </c:pt>
                <c:pt idx="1255">
                  <c:v>1045</c:v>
                </c:pt>
                <c:pt idx="1256">
                  <c:v>1044</c:v>
                </c:pt>
                <c:pt idx="1257">
                  <c:v>1043</c:v>
                </c:pt>
                <c:pt idx="1258">
                  <c:v>1042</c:v>
                </c:pt>
                <c:pt idx="1259">
                  <c:v>1041</c:v>
                </c:pt>
                <c:pt idx="1260">
                  <c:v>1040</c:v>
                </c:pt>
                <c:pt idx="1261">
                  <c:v>1039</c:v>
                </c:pt>
                <c:pt idx="1262">
                  <c:v>1038</c:v>
                </c:pt>
                <c:pt idx="1263">
                  <c:v>1037</c:v>
                </c:pt>
                <c:pt idx="1264">
                  <c:v>1036</c:v>
                </c:pt>
                <c:pt idx="1265">
                  <c:v>1035</c:v>
                </c:pt>
                <c:pt idx="1266">
                  <c:v>1034</c:v>
                </c:pt>
                <c:pt idx="1267">
                  <c:v>1033</c:v>
                </c:pt>
                <c:pt idx="1268">
                  <c:v>1032</c:v>
                </c:pt>
                <c:pt idx="1269">
                  <c:v>1031</c:v>
                </c:pt>
                <c:pt idx="1270">
                  <c:v>1030</c:v>
                </c:pt>
                <c:pt idx="1271">
                  <c:v>1029</c:v>
                </c:pt>
                <c:pt idx="1272">
                  <c:v>1028</c:v>
                </c:pt>
                <c:pt idx="1273">
                  <c:v>1027</c:v>
                </c:pt>
                <c:pt idx="1274">
                  <c:v>1026</c:v>
                </c:pt>
                <c:pt idx="1275">
                  <c:v>1025</c:v>
                </c:pt>
                <c:pt idx="1276">
                  <c:v>1024</c:v>
                </c:pt>
                <c:pt idx="1277">
                  <c:v>1023</c:v>
                </c:pt>
                <c:pt idx="1278">
                  <c:v>1022</c:v>
                </c:pt>
                <c:pt idx="1279">
                  <c:v>1021</c:v>
                </c:pt>
                <c:pt idx="1280">
                  <c:v>1020</c:v>
                </c:pt>
                <c:pt idx="1281">
                  <c:v>1019</c:v>
                </c:pt>
                <c:pt idx="1282">
                  <c:v>1018</c:v>
                </c:pt>
                <c:pt idx="1283">
                  <c:v>1017</c:v>
                </c:pt>
                <c:pt idx="1284">
                  <c:v>1016</c:v>
                </c:pt>
                <c:pt idx="1285">
                  <c:v>1015</c:v>
                </c:pt>
                <c:pt idx="1286">
                  <c:v>1014</c:v>
                </c:pt>
                <c:pt idx="1287">
                  <c:v>1013</c:v>
                </c:pt>
                <c:pt idx="1288">
                  <c:v>1012</c:v>
                </c:pt>
                <c:pt idx="1289">
                  <c:v>1011</c:v>
                </c:pt>
                <c:pt idx="1290">
                  <c:v>1010</c:v>
                </c:pt>
                <c:pt idx="1291">
                  <c:v>1009</c:v>
                </c:pt>
                <c:pt idx="1292">
                  <c:v>1008</c:v>
                </c:pt>
                <c:pt idx="1293">
                  <c:v>1007</c:v>
                </c:pt>
                <c:pt idx="1294">
                  <c:v>1006</c:v>
                </c:pt>
                <c:pt idx="1295">
                  <c:v>1005</c:v>
                </c:pt>
                <c:pt idx="1296">
                  <c:v>1004</c:v>
                </c:pt>
                <c:pt idx="1297">
                  <c:v>1003</c:v>
                </c:pt>
                <c:pt idx="1298">
                  <c:v>1002</c:v>
                </c:pt>
                <c:pt idx="1299">
                  <c:v>1001</c:v>
                </c:pt>
                <c:pt idx="1300">
                  <c:v>1000</c:v>
                </c:pt>
                <c:pt idx="1301">
                  <c:v>999</c:v>
                </c:pt>
                <c:pt idx="1302">
                  <c:v>998</c:v>
                </c:pt>
                <c:pt idx="1303">
                  <c:v>997</c:v>
                </c:pt>
                <c:pt idx="1304">
                  <c:v>996</c:v>
                </c:pt>
                <c:pt idx="1305">
                  <c:v>995</c:v>
                </c:pt>
                <c:pt idx="1306">
                  <c:v>994</c:v>
                </c:pt>
                <c:pt idx="1307">
                  <c:v>993</c:v>
                </c:pt>
                <c:pt idx="1308">
                  <c:v>992</c:v>
                </c:pt>
                <c:pt idx="1309">
                  <c:v>991</c:v>
                </c:pt>
                <c:pt idx="1310">
                  <c:v>990</c:v>
                </c:pt>
                <c:pt idx="1311">
                  <c:v>989</c:v>
                </c:pt>
                <c:pt idx="1312">
                  <c:v>988</c:v>
                </c:pt>
                <c:pt idx="1313">
                  <c:v>987</c:v>
                </c:pt>
                <c:pt idx="1314">
                  <c:v>986</c:v>
                </c:pt>
                <c:pt idx="1315">
                  <c:v>985</c:v>
                </c:pt>
                <c:pt idx="1316">
                  <c:v>984</c:v>
                </c:pt>
                <c:pt idx="1317">
                  <c:v>983</c:v>
                </c:pt>
                <c:pt idx="1318">
                  <c:v>982</c:v>
                </c:pt>
                <c:pt idx="1319">
                  <c:v>981</c:v>
                </c:pt>
                <c:pt idx="1320">
                  <c:v>980</c:v>
                </c:pt>
                <c:pt idx="1321">
                  <c:v>979</c:v>
                </c:pt>
                <c:pt idx="1322">
                  <c:v>978</c:v>
                </c:pt>
                <c:pt idx="1323">
                  <c:v>977</c:v>
                </c:pt>
                <c:pt idx="1324">
                  <c:v>976</c:v>
                </c:pt>
                <c:pt idx="1325">
                  <c:v>975</c:v>
                </c:pt>
                <c:pt idx="1326">
                  <c:v>974</c:v>
                </c:pt>
                <c:pt idx="1327">
                  <c:v>973</c:v>
                </c:pt>
                <c:pt idx="1328">
                  <c:v>972</c:v>
                </c:pt>
                <c:pt idx="1329">
                  <c:v>971</c:v>
                </c:pt>
                <c:pt idx="1330">
                  <c:v>970</c:v>
                </c:pt>
                <c:pt idx="1331">
                  <c:v>969</c:v>
                </c:pt>
                <c:pt idx="1332">
                  <c:v>968</c:v>
                </c:pt>
                <c:pt idx="1333">
                  <c:v>967</c:v>
                </c:pt>
                <c:pt idx="1334">
                  <c:v>966</c:v>
                </c:pt>
                <c:pt idx="1335">
                  <c:v>965</c:v>
                </c:pt>
                <c:pt idx="1336">
                  <c:v>964</c:v>
                </c:pt>
                <c:pt idx="1337">
                  <c:v>963</c:v>
                </c:pt>
                <c:pt idx="1338">
                  <c:v>962</c:v>
                </c:pt>
                <c:pt idx="1339">
                  <c:v>961</c:v>
                </c:pt>
                <c:pt idx="1340">
                  <c:v>960</c:v>
                </c:pt>
                <c:pt idx="1341">
                  <c:v>959</c:v>
                </c:pt>
                <c:pt idx="1342">
                  <c:v>958</c:v>
                </c:pt>
                <c:pt idx="1343">
                  <c:v>957</c:v>
                </c:pt>
                <c:pt idx="1344">
                  <c:v>956</c:v>
                </c:pt>
                <c:pt idx="1345">
                  <c:v>955</c:v>
                </c:pt>
                <c:pt idx="1346">
                  <c:v>954</c:v>
                </c:pt>
                <c:pt idx="1347">
                  <c:v>953</c:v>
                </c:pt>
                <c:pt idx="1348">
                  <c:v>952</c:v>
                </c:pt>
                <c:pt idx="1349">
                  <c:v>951</c:v>
                </c:pt>
                <c:pt idx="1350">
                  <c:v>950</c:v>
                </c:pt>
                <c:pt idx="1351">
                  <c:v>949</c:v>
                </c:pt>
                <c:pt idx="1352">
                  <c:v>948</c:v>
                </c:pt>
                <c:pt idx="1353">
                  <c:v>947</c:v>
                </c:pt>
                <c:pt idx="1354">
                  <c:v>946</c:v>
                </c:pt>
                <c:pt idx="1355">
                  <c:v>945</c:v>
                </c:pt>
                <c:pt idx="1356">
                  <c:v>944</c:v>
                </c:pt>
                <c:pt idx="1357">
                  <c:v>943</c:v>
                </c:pt>
                <c:pt idx="1358">
                  <c:v>942</c:v>
                </c:pt>
                <c:pt idx="1359">
                  <c:v>941</c:v>
                </c:pt>
                <c:pt idx="1360">
                  <c:v>940</c:v>
                </c:pt>
                <c:pt idx="1361">
                  <c:v>939</c:v>
                </c:pt>
                <c:pt idx="1362">
                  <c:v>938</c:v>
                </c:pt>
                <c:pt idx="1363">
                  <c:v>937</c:v>
                </c:pt>
                <c:pt idx="1364">
                  <c:v>936</c:v>
                </c:pt>
                <c:pt idx="1365">
                  <c:v>935</c:v>
                </c:pt>
                <c:pt idx="1366">
                  <c:v>934</c:v>
                </c:pt>
                <c:pt idx="1367">
                  <c:v>933</c:v>
                </c:pt>
                <c:pt idx="1368">
                  <c:v>932</c:v>
                </c:pt>
                <c:pt idx="1369">
                  <c:v>931</c:v>
                </c:pt>
                <c:pt idx="1370">
                  <c:v>930</c:v>
                </c:pt>
                <c:pt idx="1371">
                  <c:v>929</c:v>
                </c:pt>
                <c:pt idx="1372">
                  <c:v>928</c:v>
                </c:pt>
                <c:pt idx="1373">
                  <c:v>927</c:v>
                </c:pt>
                <c:pt idx="1374">
                  <c:v>926</c:v>
                </c:pt>
                <c:pt idx="1375">
                  <c:v>925</c:v>
                </c:pt>
                <c:pt idx="1376">
                  <c:v>924</c:v>
                </c:pt>
                <c:pt idx="1377">
                  <c:v>923</c:v>
                </c:pt>
                <c:pt idx="1378">
                  <c:v>922</c:v>
                </c:pt>
                <c:pt idx="1379">
                  <c:v>921</c:v>
                </c:pt>
                <c:pt idx="1380">
                  <c:v>920</c:v>
                </c:pt>
                <c:pt idx="1381">
                  <c:v>919</c:v>
                </c:pt>
                <c:pt idx="1382">
                  <c:v>918</c:v>
                </c:pt>
                <c:pt idx="1383">
                  <c:v>917</c:v>
                </c:pt>
                <c:pt idx="1384">
                  <c:v>916</c:v>
                </c:pt>
                <c:pt idx="1385">
                  <c:v>915</c:v>
                </c:pt>
                <c:pt idx="1386">
                  <c:v>914</c:v>
                </c:pt>
                <c:pt idx="1387">
                  <c:v>913</c:v>
                </c:pt>
                <c:pt idx="1388">
                  <c:v>912</c:v>
                </c:pt>
                <c:pt idx="1389">
                  <c:v>911</c:v>
                </c:pt>
                <c:pt idx="1390">
                  <c:v>910</c:v>
                </c:pt>
                <c:pt idx="1391">
                  <c:v>909</c:v>
                </c:pt>
                <c:pt idx="1392">
                  <c:v>908</c:v>
                </c:pt>
                <c:pt idx="1393">
                  <c:v>907</c:v>
                </c:pt>
                <c:pt idx="1394">
                  <c:v>906</c:v>
                </c:pt>
                <c:pt idx="1395">
                  <c:v>905</c:v>
                </c:pt>
                <c:pt idx="1396">
                  <c:v>904</c:v>
                </c:pt>
                <c:pt idx="1397">
                  <c:v>903</c:v>
                </c:pt>
                <c:pt idx="1398">
                  <c:v>902</c:v>
                </c:pt>
                <c:pt idx="1399">
                  <c:v>901</c:v>
                </c:pt>
                <c:pt idx="1400">
                  <c:v>900</c:v>
                </c:pt>
                <c:pt idx="1401">
                  <c:v>899</c:v>
                </c:pt>
                <c:pt idx="1402">
                  <c:v>898</c:v>
                </c:pt>
                <c:pt idx="1403">
                  <c:v>897</c:v>
                </c:pt>
                <c:pt idx="1404">
                  <c:v>896</c:v>
                </c:pt>
                <c:pt idx="1405">
                  <c:v>895</c:v>
                </c:pt>
                <c:pt idx="1406">
                  <c:v>894</c:v>
                </c:pt>
                <c:pt idx="1407">
                  <c:v>893</c:v>
                </c:pt>
                <c:pt idx="1408">
                  <c:v>892</c:v>
                </c:pt>
                <c:pt idx="1409">
                  <c:v>891</c:v>
                </c:pt>
                <c:pt idx="1410">
                  <c:v>890</c:v>
                </c:pt>
                <c:pt idx="1411">
                  <c:v>889</c:v>
                </c:pt>
                <c:pt idx="1412">
                  <c:v>888</c:v>
                </c:pt>
                <c:pt idx="1413">
                  <c:v>887</c:v>
                </c:pt>
                <c:pt idx="1414">
                  <c:v>886</c:v>
                </c:pt>
                <c:pt idx="1415">
                  <c:v>885</c:v>
                </c:pt>
                <c:pt idx="1416">
                  <c:v>884</c:v>
                </c:pt>
                <c:pt idx="1417">
                  <c:v>883</c:v>
                </c:pt>
                <c:pt idx="1418">
                  <c:v>882</c:v>
                </c:pt>
                <c:pt idx="1419">
                  <c:v>881</c:v>
                </c:pt>
                <c:pt idx="1420">
                  <c:v>880</c:v>
                </c:pt>
                <c:pt idx="1421">
                  <c:v>879</c:v>
                </c:pt>
                <c:pt idx="1422">
                  <c:v>878</c:v>
                </c:pt>
                <c:pt idx="1423">
                  <c:v>877</c:v>
                </c:pt>
                <c:pt idx="1424">
                  <c:v>876</c:v>
                </c:pt>
                <c:pt idx="1425">
                  <c:v>875</c:v>
                </c:pt>
                <c:pt idx="1426">
                  <c:v>874</c:v>
                </c:pt>
                <c:pt idx="1427">
                  <c:v>873</c:v>
                </c:pt>
                <c:pt idx="1428">
                  <c:v>872</c:v>
                </c:pt>
                <c:pt idx="1429">
                  <c:v>871</c:v>
                </c:pt>
                <c:pt idx="1430">
                  <c:v>870</c:v>
                </c:pt>
                <c:pt idx="1431">
                  <c:v>869</c:v>
                </c:pt>
                <c:pt idx="1432">
                  <c:v>868</c:v>
                </c:pt>
                <c:pt idx="1433">
                  <c:v>867</c:v>
                </c:pt>
                <c:pt idx="1434">
                  <c:v>866</c:v>
                </c:pt>
                <c:pt idx="1435">
                  <c:v>865</c:v>
                </c:pt>
                <c:pt idx="1436">
                  <c:v>864</c:v>
                </c:pt>
                <c:pt idx="1437">
                  <c:v>863</c:v>
                </c:pt>
                <c:pt idx="1438">
                  <c:v>862</c:v>
                </c:pt>
                <c:pt idx="1439">
                  <c:v>861</c:v>
                </c:pt>
                <c:pt idx="1440">
                  <c:v>860</c:v>
                </c:pt>
                <c:pt idx="1441">
                  <c:v>859</c:v>
                </c:pt>
                <c:pt idx="1442">
                  <c:v>858</c:v>
                </c:pt>
                <c:pt idx="1443">
                  <c:v>857</c:v>
                </c:pt>
                <c:pt idx="1444">
                  <c:v>856</c:v>
                </c:pt>
                <c:pt idx="1445">
                  <c:v>855</c:v>
                </c:pt>
                <c:pt idx="1446">
                  <c:v>854</c:v>
                </c:pt>
                <c:pt idx="1447">
                  <c:v>853</c:v>
                </c:pt>
                <c:pt idx="1448">
                  <c:v>852</c:v>
                </c:pt>
                <c:pt idx="1449">
                  <c:v>851</c:v>
                </c:pt>
                <c:pt idx="1450">
                  <c:v>850</c:v>
                </c:pt>
                <c:pt idx="1451">
                  <c:v>849</c:v>
                </c:pt>
                <c:pt idx="1452">
                  <c:v>848</c:v>
                </c:pt>
                <c:pt idx="1453">
                  <c:v>847</c:v>
                </c:pt>
                <c:pt idx="1454">
                  <c:v>846</c:v>
                </c:pt>
                <c:pt idx="1455">
                  <c:v>845</c:v>
                </c:pt>
                <c:pt idx="1456">
                  <c:v>844</c:v>
                </c:pt>
                <c:pt idx="1457">
                  <c:v>843</c:v>
                </c:pt>
                <c:pt idx="1458">
                  <c:v>842</c:v>
                </c:pt>
                <c:pt idx="1459">
                  <c:v>841</c:v>
                </c:pt>
                <c:pt idx="1460">
                  <c:v>840</c:v>
                </c:pt>
                <c:pt idx="1461">
                  <c:v>839</c:v>
                </c:pt>
                <c:pt idx="1462">
                  <c:v>838</c:v>
                </c:pt>
                <c:pt idx="1463">
                  <c:v>837</c:v>
                </c:pt>
                <c:pt idx="1464">
                  <c:v>836</c:v>
                </c:pt>
                <c:pt idx="1465">
                  <c:v>835</c:v>
                </c:pt>
                <c:pt idx="1466">
                  <c:v>834</c:v>
                </c:pt>
                <c:pt idx="1467">
                  <c:v>833</c:v>
                </c:pt>
                <c:pt idx="1468">
                  <c:v>832</c:v>
                </c:pt>
                <c:pt idx="1469">
                  <c:v>831</c:v>
                </c:pt>
                <c:pt idx="1470">
                  <c:v>830</c:v>
                </c:pt>
                <c:pt idx="1471">
                  <c:v>829</c:v>
                </c:pt>
                <c:pt idx="1472">
                  <c:v>828</c:v>
                </c:pt>
                <c:pt idx="1473">
                  <c:v>827</c:v>
                </c:pt>
                <c:pt idx="1474">
                  <c:v>826</c:v>
                </c:pt>
                <c:pt idx="1475">
                  <c:v>825</c:v>
                </c:pt>
                <c:pt idx="1476">
                  <c:v>824</c:v>
                </c:pt>
                <c:pt idx="1477">
                  <c:v>823</c:v>
                </c:pt>
                <c:pt idx="1478">
                  <c:v>822</c:v>
                </c:pt>
                <c:pt idx="1479">
                  <c:v>821</c:v>
                </c:pt>
                <c:pt idx="1480">
                  <c:v>820</c:v>
                </c:pt>
                <c:pt idx="1481">
                  <c:v>819</c:v>
                </c:pt>
                <c:pt idx="1482">
                  <c:v>818</c:v>
                </c:pt>
                <c:pt idx="1483">
                  <c:v>817</c:v>
                </c:pt>
                <c:pt idx="1484">
                  <c:v>816</c:v>
                </c:pt>
                <c:pt idx="1485">
                  <c:v>815</c:v>
                </c:pt>
                <c:pt idx="1486">
                  <c:v>814</c:v>
                </c:pt>
                <c:pt idx="1487">
                  <c:v>813</c:v>
                </c:pt>
                <c:pt idx="1488">
                  <c:v>812</c:v>
                </c:pt>
                <c:pt idx="1489">
                  <c:v>811</c:v>
                </c:pt>
                <c:pt idx="1490">
                  <c:v>810</c:v>
                </c:pt>
                <c:pt idx="1491">
                  <c:v>809</c:v>
                </c:pt>
                <c:pt idx="1492">
                  <c:v>808</c:v>
                </c:pt>
                <c:pt idx="1493">
                  <c:v>807</c:v>
                </c:pt>
                <c:pt idx="1494">
                  <c:v>806</c:v>
                </c:pt>
                <c:pt idx="1495">
                  <c:v>805</c:v>
                </c:pt>
                <c:pt idx="1496">
                  <c:v>804</c:v>
                </c:pt>
                <c:pt idx="1497">
                  <c:v>803</c:v>
                </c:pt>
                <c:pt idx="1498">
                  <c:v>802</c:v>
                </c:pt>
                <c:pt idx="1499">
                  <c:v>801</c:v>
                </c:pt>
                <c:pt idx="1500">
                  <c:v>800</c:v>
                </c:pt>
                <c:pt idx="1501">
                  <c:v>799</c:v>
                </c:pt>
                <c:pt idx="1502">
                  <c:v>798</c:v>
                </c:pt>
                <c:pt idx="1503">
                  <c:v>797</c:v>
                </c:pt>
                <c:pt idx="1504">
                  <c:v>796</c:v>
                </c:pt>
                <c:pt idx="1505">
                  <c:v>795</c:v>
                </c:pt>
                <c:pt idx="1506">
                  <c:v>794</c:v>
                </c:pt>
                <c:pt idx="1507">
                  <c:v>793</c:v>
                </c:pt>
                <c:pt idx="1508">
                  <c:v>792</c:v>
                </c:pt>
                <c:pt idx="1509">
                  <c:v>791</c:v>
                </c:pt>
                <c:pt idx="1510">
                  <c:v>790</c:v>
                </c:pt>
                <c:pt idx="1511">
                  <c:v>789</c:v>
                </c:pt>
                <c:pt idx="1512">
                  <c:v>788</c:v>
                </c:pt>
                <c:pt idx="1513">
                  <c:v>787</c:v>
                </c:pt>
                <c:pt idx="1514">
                  <c:v>786</c:v>
                </c:pt>
                <c:pt idx="1515">
                  <c:v>785</c:v>
                </c:pt>
                <c:pt idx="1516">
                  <c:v>784</c:v>
                </c:pt>
                <c:pt idx="1517">
                  <c:v>783</c:v>
                </c:pt>
                <c:pt idx="1518">
                  <c:v>782</c:v>
                </c:pt>
                <c:pt idx="1519">
                  <c:v>781</c:v>
                </c:pt>
                <c:pt idx="1520">
                  <c:v>780</c:v>
                </c:pt>
                <c:pt idx="1521">
                  <c:v>779</c:v>
                </c:pt>
                <c:pt idx="1522">
                  <c:v>778</c:v>
                </c:pt>
                <c:pt idx="1523">
                  <c:v>777</c:v>
                </c:pt>
                <c:pt idx="1524">
                  <c:v>776</c:v>
                </c:pt>
                <c:pt idx="1525">
                  <c:v>775</c:v>
                </c:pt>
                <c:pt idx="1526">
                  <c:v>774</c:v>
                </c:pt>
                <c:pt idx="1527">
                  <c:v>773</c:v>
                </c:pt>
                <c:pt idx="1528">
                  <c:v>772</c:v>
                </c:pt>
                <c:pt idx="1529">
                  <c:v>771</c:v>
                </c:pt>
                <c:pt idx="1530">
                  <c:v>770</c:v>
                </c:pt>
                <c:pt idx="1531">
                  <c:v>769</c:v>
                </c:pt>
                <c:pt idx="1532">
                  <c:v>768</c:v>
                </c:pt>
                <c:pt idx="1533">
                  <c:v>767</c:v>
                </c:pt>
                <c:pt idx="1534">
                  <c:v>766</c:v>
                </c:pt>
                <c:pt idx="1535">
                  <c:v>765</c:v>
                </c:pt>
                <c:pt idx="1536">
                  <c:v>764</c:v>
                </c:pt>
                <c:pt idx="1537">
                  <c:v>763</c:v>
                </c:pt>
                <c:pt idx="1538">
                  <c:v>762</c:v>
                </c:pt>
                <c:pt idx="1539">
                  <c:v>761</c:v>
                </c:pt>
                <c:pt idx="1540">
                  <c:v>760</c:v>
                </c:pt>
                <c:pt idx="1541">
                  <c:v>759</c:v>
                </c:pt>
                <c:pt idx="1542">
                  <c:v>758</c:v>
                </c:pt>
                <c:pt idx="1543">
                  <c:v>757</c:v>
                </c:pt>
                <c:pt idx="1544">
                  <c:v>756</c:v>
                </c:pt>
                <c:pt idx="1545">
                  <c:v>755</c:v>
                </c:pt>
                <c:pt idx="1546">
                  <c:v>754</c:v>
                </c:pt>
                <c:pt idx="1547">
                  <c:v>753</c:v>
                </c:pt>
                <c:pt idx="1548">
                  <c:v>752</c:v>
                </c:pt>
                <c:pt idx="1549">
                  <c:v>751</c:v>
                </c:pt>
                <c:pt idx="1550">
                  <c:v>750</c:v>
                </c:pt>
                <c:pt idx="1551">
                  <c:v>749</c:v>
                </c:pt>
                <c:pt idx="1552">
                  <c:v>748</c:v>
                </c:pt>
                <c:pt idx="1553">
                  <c:v>747</c:v>
                </c:pt>
                <c:pt idx="1554">
                  <c:v>746</c:v>
                </c:pt>
                <c:pt idx="1555">
                  <c:v>745</c:v>
                </c:pt>
                <c:pt idx="1556">
                  <c:v>744</c:v>
                </c:pt>
                <c:pt idx="1557">
                  <c:v>743</c:v>
                </c:pt>
                <c:pt idx="1558">
                  <c:v>742</c:v>
                </c:pt>
                <c:pt idx="1559">
                  <c:v>741</c:v>
                </c:pt>
                <c:pt idx="1560">
                  <c:v>740</c:v>
                </c:pt>
                <c:pt idx="1561">
                  <c:v>739</c:v>
                </c:pt>
                <c:pt idx="1562">
                  <c:v>738</c:v>
                </c:pt>
                <c:pt idx="1563">
                  <c:v>737</c:v>
                </c:pt>
                <c:pt idx="1564">
                  <c:v>736</c:v>
                </c:pt>
                <c:pt idx="1565">
                  <c:v>735</c:v>
                </c:pt>
                <c:pt idx="1566">
                  <c:v>734</c:v>
                </c:pt>
                <c:pt idx="1567">
                  <c:v>733</c:v>
                </c:pt>
                <c:pt idx="1568">
                  <c:v>732</c:v>
                </c:pt>
                <c:pt idx="1569">
                  <c:v>731</c:v>
                </c:pt>
                <c:pt idx="1570">
                  <c:v>730</c:v>
                </c:pt>
                <c:pt idx="1571">
                  <c:v>729</c:v>
                </c:pt>
                <c:pt idx="1572">
                  <c:v>728</c:v>
                </c:pt>
                <c:pt idx="1573">
                  <c:v>727</c:v>
                </c:pt>
                <c:pt idx="1574">
                  <c:v>726</c:v>
                </c:pt>
                <c:pt idx="1575">
                  <c:v>725</c:v>
                </c:pt>
                <c:pt idx="1576">
                  <c:v>724</c:v>
                </c:pt>
                <c:pt idx="1577">
                  <c:v>723</c:v>
                </c:pt>
                <c:pt idx="1578">
                  <c:v>722</c:v>
                </c:pt>
                <c:pt idx="1579">
                  <c:v>721</c:v>
                </c:pt>
                <c:pt idx="1580">
                  <c:v>720</c:v>
                </c:pt>
                <c:pt idx="1581">
                  <c:v>719</c:v>
                </c:pt>
                <c:pt idx="1582">
                  <c:v>718</c:v>
                </c:pt>
                <c:pt idx="1583">
                  <c:v>717</c:v>
                </c:pt>
                <c:pt idx="1584">
                  <c:v>716</c:v>
                </c:pt>
                <c:pt idx="1585">
                  <c:v>715</c:v>
                </c:pt>
                <c:pt idx="1586">
                  <c:v>714</c:v>
                </c:pt>
                <c:pt idx="1587">
                  <c:v>713</c:v>
                </c:pt>
                <c:pt idx="1588">
                  <c:v>712</c:v>
                </c:pt>
                <c:pt idx="1589">
                  <c:v>711</c:v>
                </c:pt>
                <c:pt idx="1590">
                  <c:v>710</c:v>
                </c:pt>
                <c:pt idx="1591">
                  <c:v>709</c:v>
                </c:pt>
                <c:pt idx="1592">
                  <c:v>708</c:v>
                </c:pt>
                <c:pt idx="1593">
                  <c:v>707</c:v>
                </c:pt>
                <c:pt idx="1594">
                  <c:v>706</c:v>
                </c:pt>
                <c:pt idx="1595">
                  <c:v>705</c:v>
                </c:pt>
                <c:pt idx="1596">
                  <c:v>704</c:v>
                </c:pt>
                <c:pt idx="1597">
                  <c:v>703</c:v>
                </c:pt>
                <c:pt idx="1598">
                  <c:v>702</c:v>
                </c:pt>
                <c:pt idx="1599">
                  <c:v>701</c:v>
                </c:pt>
                <c:pt idx="1600">
                  <c:v>700</c:v>
                </c:pt>
              </c:numCache>
            </c:numRef>
          </c:xVal>
          <c:yVal>
            <c:numRef>
              <c:f>Sheet1!$K$21:$K$1621</c:f>
              <c:numCache>
                <c:formatCode>General</c:formatCode>
                <c:ptCount val="1601"/>
                <c:pt idx="0">
                  <c:v>0.61024800000000001</c:v>
                </c:pt>
                <c:pt idx="1">
                  <c:v>0.69195399999999996</c:v>
                </c:pt>
                <c:pt idx="2">
                  <c:v>0.41320899999999999</c:v>
                </c:pt>
                <c:pt idx="3">
                  <c:v>1.26701</c:v>
                </c:pt>
                <c:pt idx="4">
                  <c:v>1.4120600000000001</c:v>
                </c:pt>
                <c:pt idx="5">
                  <c:v>0.69901999999999997</c:v>
                </c:pt>
                <c:pt idx="6">
                  <c:v>0.69643299999999997</c:v>
                </c:pt>
                <c:pt idx="7">
                  <c:v>1.1508400000000001</c:v>
                </c:pt>
                <c:pt idx="8">
                  <c:v>0.60897000000000001</c:v>
                </c:pt>
                <c:pt idx="9">
                  <c:v>0.28783700000000001</c:v>
                </c:pt>
                <c:pt idx="10">
                  <c:v>0.86318600000000001</c:v>
                </c:pt>
                <c:pt idx="11">
                  <c:v>0.56789900000000004</c:v>
                </c:pt>
                <c:pt idx="12">
                  <c:v>1.05616</c:v>
                </c:pt>
                <c:pt idx="13">
                  <c:v>0.45147199999999998</c:v>
                </c:pt>
                <c:pt idx="14">
                  <c:v>0.709484</c:v>
                </c:pt>
                <c:pt idx="15">
                  <c:v>1.15649</c:v>
                </c:pt>
                <c:pt idx="16">
                  <c:v>0.74232500000000001</c:v>
                </c:pt>
                <c:pt idx="17">
                  <c:v>1.0621799999999999</c:v>
                </c:pt>
                <c:pt idx="18">
                  <c:v>0.669485</c:v>
                </c:pt>
                <c:pt idx="19">
                  <c:v>0.37507800000000002</c:v>
                </c:pt>
                <c:pt idx="20">
                  <c:v>0.51466800000000001</c:v>
                </c:pt>
                <c:pt idx="21">
                  <c:v>0.71067499999999995</c:v>
                </c:pt>
                <c:pt idx="22">
                  <c:v>0.53148600000000001</c:v>
                </c:pt>
                <c:pt idx="23">
                  <c:v>0.791856</c:v>
                </c:pt>
                <c:pt idx="24">
                  <c:v>1.29068</c:v>
                </c:pt>
                <c:pt idx="25">
                  <c:v>0.50765700000000002</c:v>
                </c:pt>
                <c:pt idx="26">
                  <c:v>0.59499599999999997</c:v>
                </c:pt>
                <c:pt idx="27">
                  <c:v>0.66175600000000001</c:v>
                </c:pt>
                <c:pt idx="28">
                  <c:v>0.28876800000000002</c:v>
                </c:pt>
                <c:pt idx="29">
                  <c:v>0.83310899999999999</c:v>
                </c:pt>
                <c:pt idx="30">
                  <c:v>0.46693600000000002</c:v>
                </c:pt>
                <c:pt idx="31">
                  <c:v>0.78424499999999997</c:v>
                </c:pt>
                <c:pt idx="32">
                  <c:v>0.63813699999999995</c:v>
                </c:pt>
                <c:pt idx="33">
                  <c:v>0.751336</c:v>
                </c:pt>
                <c:pt idx="34">
                  <c:v>1.2195199999999999</c:v>
                </c:pt>
                <c:pt idx="35">
                  <c:v>0.42939100000000002</c:v>
                </c:pt>
                <c:pt idx="36">
                  <c:v>1.4188799999999999</c:v>
                </c:pt>
                <c:pt idx="37">
                  <c:v>1.2301500000000001</c:v>
                </c:pt>
                <c:pt idx="38">
                  <c:v>0.46784999999999999</c:v>
                </c:pt>
                <c:pt idx="39">
                  <c:v>0.87790400000000002</c:v>
                </c:pt>
                <c:pt idx="40">
                  <c:v>0.44436599999999998</c:v>
                </c:pt>
                <c:pt idx="41">
                  <c:v>0.58976099999999998</c:v>
                </c:pt>
                <c:pt idx="42">
                  <c:v>0.66039899999999996</c:v>
                </c:pt>
                <c:pt idx="43">
                  <c:v>0.91976199999999997</c:v>
                </c:pt>
                <c:pt idx="44">
                  <c:v>0.28076600000000002</c:v>
                </c:pt>
                <c:pt idx="45">
                  <c:v>0.53047</c:v>
                </c:pt>
                <c:pt idx="46">
                  <c:v>1.0617399999999999</c:v>
                </c:pt>
                <c:pt idx="47">
                  <c:v>1.0205</c:v>
                </c:pt>
                <c:pt idx="48">
                  <c:v>0.87843199999999999</c:v>
                </c:pt>
                <c:pt idx="49">
                  <c:v>0.33502700000000002</c:v>
                </c:pt>
                <c:pt idx="50">
                  <c:v>0.41620099999999999</c:v>
                </c:pt>
                <c:pt idx="51">
                  <c:v>0.23901500000000001</c:v>
                </c:pt>
                <c:pt idx="52">
                  <c:v>0.51582099999999997</c:v>
                </c:pt>
                <c:pt idx="53">
                  <c:v>0.78626700000000005</c:v>
                </c:pt>
                <c:pt idx="54">
                  <c:v>0.51658000000000004</c:v>
                </c:pt>
                <c:pt idx="55">
                  <c:v>3.1532400000000002E-2</c:v>
                </c:pt>
                <c:pt idx="56">
                  <c:v>0.70445599999999997</c:v>
                </c:pt>
                <c:pt idx="57">
                  <c:v>0.52927199999999996</c:v>
                </c:pt>
                <c:pt idx="58">
                  <c:v>0.56686300000000001</c:v>
                </c:pt>
                <c:pt idx="59">
                  <c:v>0.84860000000000002</c:v>
                </c:pt>
                <c:pt idx="60">
                  <c:v>0.50700999999999996</c:v>
                </c:pt>
                <c:pt idx="61">
                  <c:v>0.54775700000000005</c:v>
                </c:pt>
                <c:pt idx="62">
                  <c:v>0.61599800000000005</c:v>
                </c:pt>
                <c:pt idx="63">
                  <c:v>1.0793699999999999</c:v>
                </c:pt>
                <c:pt idx="64">
                  <c:v>0.77204399999999995</c:v>
                </c:pt>
                <c:pt idx="65">
                  <c:v>0.73688299999999995</c:v>
                </c:pt>
                <c:pt idx="66">
                  <c:v>1.0923700000000001</c:v>
                </c:pt>
                <c:pt idx="67">
                  <c:v>0.52546999999999999</c:v>
                </c:pt>
                <c:pt idx="68">
                  <c:v>0.78448799999999996</c:v>
                </c:pt>
                <c:pt idx="69">
                  <c:v>0.69599699999999998</c:v>
                </c:pt>
                <c:pt idx="70">
                  <c:v>0.67469900000000005</c:v>
                </c:pt>
                <c:pt idx="71">
                  <c:v>0.63398299999999996</c:v>
                </c:pt>
                <c:pt idx="72">
                  <c:v>0.66948799999999997</c:v>
                </c:pt>
                <c:pt idx="73">
                  <c:v>0.75870700000000002</c:v>
                </c:pt>
                <c:pt idx="74">
                  <c:v>0.56667599999999996</c:v>
                </c:pt>
                <c:pt idx="75">
                  <c:v>0.86974399999999996</c:v>
                </c:pt>
                <c:pt idx="76">
                  <c:v>0.53589100000000001</c:v>
                </c:pt>
                <c:pt idx="77">
                  <c:v>0.93501699999999999</c:v>
                </c:pt>
                <c:pt idx="78">
                  <c:v>0.74448499999999995</c:v>
                </c:pt>
                <c:pt idx="79">
                  <c:v>0.67984599999999995</c:v>
                </c:pt>
                <c:pt idx="80">
                  <c:v>0.20322100000000001</c:v>
                </c:pt>
                <c:pt idx="81">
                  <c:v>0.789358</c:v>
                </c:pt>
                <c:pt idx="82">
                  <c:v>0.70291099999999995</c:v>
                </c:pt>
                <c:pt idx="83">
                  <c:v>0.66709200000000002</c:v>
                </c:pt>
                <c:pt idx="84">
                  <c:v>0.31159599999999998</c:v>
                </c:pt>
                <c:pt idx="85">
                  <c:v>0.72299500000000005</c:v>
                </c:pt>
                <c:pt idx="86">
                  <c:v>0.41423599999999999</c:v>
                </c:pt>
                <c:pt idx="87">
                  <c:v>0.82409200000000005</c:v>
                </c:pt>
                <c:pt idx="88">
                  <c:v>0.83656600000000003</c:v>
                </c:pt>
                <c:pt idx="89">
                  <c:v>1.0635699999999999</c:v>
                </c:pt>
                <c:pt idx="90">
                  <c:v>0.93327199999999999</c:v>
                </c:pt>
                <c:pt idx="91">
                  <c:v>0.74863199999999996</c:v>
                </c:pt>
                <c:pt idx="92">
                  <c:v>0.72838499999999995</c:v>
                </c:pt>
                <c:pt idx="93">
                  <c:v>0.41843599999999997</c:v>
                </c:pt>
                <c:pt idx="94">
                  <c:v>0.51822800000000002</c:v>
                </c:pt>
                <c:pt idx="95">
                  <c:v>1.03911</c:v>
                </c:pt>
                <c:pt idx="96">
                  <c:v>0.45960800000000002</c:v>
                </c:pt>
                <c:pt idx="97">
                  <c:v>0.84436900000000004</c:v>
                </c:pt>
                <c:pt idx="98">
                  <c:v>0.56830899999999995</c:v>
                </c:pt>
                <c:pt idx="99">
                  <c:v>1.08789</c:v>
                </c:pt>
                <c:pt idx="100">
                  <c:v>0.37921700000000003</c:v>
                </c:pt>
                <c:pt idx="101">
                  <c:v>0.58244600000000002</c:v>
                </c:pt>
                <c:pt idx="102">
                  <c:v>0.850831</c:v>
                </c:pt>
                <c:pt idx="103">
                  <c:v>0.49496099999999998</c:v>
                </c:pt>
                <c:pt idx="104">
                  <c:v>1.0981300000000001</c:v>
                </c:pt>
                <c:pt idx="105">
                  <c:v>0.35576799999999997</c:v>
                </c:pt>
                <c:pt idx="106">
                  <c:v>0.23046700000000001</c:v>
                </c:pt>
                <c:pt idx="107">
                  <c:v>0.52879600000000004</c:v>
                </c:pt>
                <c:pt idx="108">
                  <c:v>0.57439700000000005</c:v>
                </c:pt>
                <c:pt idx="109">
                  <c:v>0.79254400000000003</c:v>
                </c:pt>
                <c:pt idx="110">
                  <c:v>0.82195200000000002</c:v>
                </c:pt>
                <c:pt idx="111">
                  <c:v>0.58922600000000003</c:v>
                </c:pt>
                <c:pt idx="112">
                  <c:v>0.96967700000000001</c:v>
                </c:pt>
                <c:pt idx="113">
                  <c:v>0.62212800000000001</c:v>
                </c:pt>
                <c:pt idx="114">
                  <c:v>0.46287499999999998</c:v>
                </c:pt>
                <c:pt idx="115">
                  <c:v>0.52466400000000002</c:v>
                </c:pt>
                <c:pt idx="116">
                  <c:v>1.2482899999999999</c:v>
                </c:pt>
                <c:pt idx="117">
                  <c:v>0.80752900000000005</c:v>
                </c:pt>
                <c:pt idx="118">
                  <c:v>1.1298900000000001</c:v>
                </c:pt>
                <c:pt idx="119">
                  <c:v>0.58762800000000004</c:v>
                </c:pt>
                <c:pt idx="120">
                  <c:v>0.80826900000000002</c:v>
                </c:pt>
                <c:pt idx="121">
                  <c:v>1.0253699999999999</c:v>
                </c:pt>
                <c:pt idx="122">
                  <c:v>0.86648499999999995</c:v>
                </c:pt>
                <c:pt idx="123">
                  <c:v>0.45851399999999998</c:v>
                </c:pt>
                <c:pt idx="124">
                  <c:v>0.64214499999999997</c:v>
                </c:pt>
                <c:pt idx="125">
                  <c:v>0.88990199999999997</c:v>
                </c:pt>
                <c:pt idx="126">
                  <c:v>0.65369900000000003</c:v>
                </c:pt>
                <c:pt idx="127">
                  <c:v>0.56112499999999998</c:v>
                </c:pt>
                <c:pt idx="128">
                  <c:v>0.51117100000000004</c:v>
                </c:pt>
                <c:pt idx="129">
                  <c:v>0.96661699999999995</c:v>
                </c:pt>
                <c:pt idx="130">
                  <c:v>0.33732499999999999</c:v>
                </c:pt>
                <c:pt idx="131">
                  <c:v>0.56065900000000002</c:v>
                </c:pt>
                <c:pt idx="132">
                  <c:v>0.46310499999999999</c:v>
                </c:pt>
                <c:pt idx="133">
                  <c:v>0.54216799999999998</c:v>
                </c:pt>
                <c:pt idx="134">
                  <c:v>0.97471600000000003</c:v>
                </c:pt>
                <c:pt idx="135">
                  <c:v>0.819716</c:v>
                </c:pt>
                <c:pt idx="136">
                  <c:v>0.83423599999999998</c:v>
                </c:pt>
                <c:pt idx="137">
                  <c:v>0.79410499999999995</c:v>
                </c:pt>
                <c:pt idx="138">
                  <c:v>0.37689</c:v>
                </c:pt>
                <c:pt idx="139">
                  <c:v>1.0500400000000001</c:v>
                </c:pt>
                <c:pt idx="140">
                  <c:v>0.86342099999999999</c:v>
                </c:pt>
                <c:pt idx="141">
                  <c:v>0.53334199999999998</c:v>
                </c:pt>
                <c:pt idx="142">
                  <c:v>0.85936599999999996</c:v>
                </c:pt>
                <c:pt idx="143">
                  <c:v>0.55889200000000006</c:v>
                </c:pt>
                <c:pt idx="144">
                  <c:v>0.73685999999999996</c:v>
                </c:pt>
                <c:pt idx="145">
                  <c:v>0.65342900000000004</c:v>
                </c:pt>
                <c:pt idx="146">
                  <c:v>0.31528600000000001</c:v>
                </c:pt>
                <c:pt idx="147">
                  <c:v>0.89927500000000005</c:v>
                </c:pt>
                <c:pt idx="148">
                  <c:v>0.77565300000000004</c:v>
                </c:pt>
                <c:pt idx="149">
                  <c:v>0.68402399999999997</c:v>
                </c:pt>
                <c:pt idx="150">
                  <c:v>0.97126800000000002</c:v>
                </c:pt>
                <c:pt idx="151">
                  <c:v>0.44281599999999999</c:v>
                </c:pt>
                <c:pt idx="152">
                  <c:v>0.70698899999999998</c:v>
                </c:pt>
                <c:pt idx="153">
                  <c:v>0.16847999999999999</c:v>
                </c:pt>
                <c:pt idx="154">
                  <c:v>0.62797400000000003</c:v>
                </c:pt>
                <c:pt idx="155">
                  <c:v>0.65801900000000002</c:v>
                </c:pt>
                <c:pt idx="156">
                  <c:v>1.2204200000000001</c:v>
                </c:pt>
                <c:pt idx="157">
                  <c:v>0.25095800000000001</c:v>
                </c:pt>
                <c:pt idx="158">
                  <c:v>0.91625800000000002</c:v>
                </c:pt>
                <c:pt idx="159">
                  <c:v>0.93019600000000002</c:v>
                </c:pt>
                <c:pt idx="160">
                  <c:v>0.85266200000000003</c:v>
                </c:pt>
                <c:pt idx="161">
                  <c:v>0.73465800000000003</c:v>
                </c:pt>
                <c:pt idx="162">
                  <c:v>0.63715500000000003</c:v>
                </c:pt>
                <c:pt idx="163">
                  <c:v>0.41010999999999997</c:v>
                </c:pt>
                <c:pt idx="164">
                  <c:v>0.59190299999999996</c:v>
                </c:pt>
                <c:pt idx="165">
                  <c:v>0.33509499999999998</c:v>
                </c:pt>
                <c:pt idx="166">
                  <c:v>0.93514399999999998</c:v>
                </c:pt>
                <c:pt idx="167">
                  <c:v>0.70461799999999997</c:v>
                </c:pt>
                <c:pt idx="168">
                  <c:v>1.1613899999999999</c:v>
                </c:pt>
                <c:pt idx="169">
                  <c:v>0.81345599999999996</c:v>
                </c:pt>
                <c:pt idx="170">
                  <c:v>0.76410500000000003</c:v>
                </c:pt>
                <c:pt idx="171">
                  <c:v>0.88598500000000002</c:v>
                </c:pt>
                <c:pt idx="172">
                  <c:v>0.60295600000000005</c:v>
                </c:pt>
                <c:pt idx="173">
                  <c:v>0.76062700000000005</c:v>
                </c:pt>
                <c:pt idx="174">
                  <c:v>0.62748499999999996</c:v>
                </c:pt>
                <c:pt idx="175">
                  <c:v>0.689585</c:v>
                </c:pt>
                <c:pt idx="176">
                  <c:v>0.26227899999999998</c:v>
                </c:pt>
                <c:pt idx="177">
                  <c:v>0.57298400000000005</c:v>
                </c:pt>
                <c:pt idx="178">
                  <c:v>0.86996899999999999</c:v>
                </c:pt>
                <c:pt idx="179">
                  <c:v>0.75658999999999998</c:v>
                </c:pt>
                <c:pt idx="180">
                  <c:v>1.22383</c:v>
                </c:pt>
                <c:pt idx="181">
                  <c:v>0.55168899999999998</c:v>
                </c:pt>
                <c:pt idx="182">
                  <c:v>0.57296100000000005</c:v>
                </c:pt>
                <c:pt idx="183">
                  <c:v>0.61209599999999997</c:v>
                </c:pt>
                <c:pt idx="184">
                  <c:v>0.63001200000000002</c:v>
                </c:pt>
                <c:pt idx="185">
                  <c:v>0.38849899999999998</c:v>
                </c:pt>
                <c:pt idx="186">
                  <c:v>0.77858499999999997</c:v>
                </c:pt>
                <c:pt idx="187">
                  <c:v>0.68866899999999998</c:v>
                </c:pt>
                <c:pt idx="188">
                  <c:v>0.78180899999999998</c:v>
                </c:pt>
                <c:pt idx="189">
                  <c:v>0.236869</c:v>
                </c:pt>
                <c:pt idx="190">
                  <c:v>0.65457699999999996</c:v>
                </c:pt>
                <c:pt idx="191">
                  <c:v>0.57464199999999999</c:v>
                </c:pt>
                <c:pt idx="192">
                  <c:v>0.67557199999999995</c:v>
                </c:pt>
                <c:pt idx="193">
                  <c:v>0.52019599999999999</c:v>
                </c:pt>
                <c:pt idx="194">
                  <c:v>0.71430400000000005</c:v>
                </c:pt>
                <c:pt idx="195">
                  <c:v>0.85742700000000005</c:v>
                </c:pt>
                <c:pt idx="196">
                  <c:v>0.94280699999999995</c:v>
                </c:pt>
                <c:pt idx="197">
                  <c:v>0.86329800000000001</c:v>
                </c:pt>
                <c:pt idx="198">
                  <c:v>0.82092699999999996</c:v>
                </c:pt>
                <c:pt idx="199">
                  <c:v>0.79386900000000005</c:v>
                </c:pt>
                <c:pt idx="200">
                  <c:v>1.14438</c:v>
                </c:pt>
                <c:pt idx="201">
                  <c:v>0.611537</c:v>
                </c:pt>
                <c:pt idx="202">
                  <c:v>0.68230000000000002</c:v>
                </c:pt>
                <c:pt idx="203">
                  <c:v>0.70268299999999995</c:v>
                </c:pt>
                <c:pt idx="204">
                  <c:v>0.707422</c:v>
                </c:pt>
                <c:pt idx="205">
                  <c:v>0.90425800000000001</c:v>
                </c:pt>
                <c:pt idx="206">
                  <c:v>0.60615200000000002</c:v>
                </c:pt>
                <c:pt idx="207">
                  <c:v>0.65020500000000003</c:v>
                </c:pt>
                <c:pt idx="208">
                  <c:v>0.53364400000000001</c:v>
                </c:pt>
                <c:pt idx="209">
                  <c:v>0.29539300000000002</c:v>
                </c:pt>
                <c:pt idx="210">
                  <c:v>0.45222299999999999</c:v>
                </c:pt>
                <c:pt idx="211">
                  <c:v>1.0732999999999999</c:v>
                </c:pt>
                <c:pt idx="212">
                  <c:v>0.65623799999999999</c:v>
                </c:pt>
                <c:pt idx="213">
                  <c:v>0.59404100000000004</c:v>
                </c:pt>
                <c:pt idx="214">
                  <c:v>0.845947</c:v>
                </c:pt>
                <c:pt idx="215">
                  <c:v>0.96371300000000004</c:v>
                </c:pt>
                <c:pt idx="216">
                  <c:v>0.72177100000000005</c:v>
                </c:pt>
                <c:pt idx="217">
                  <c:v>1.02596</c:v>
                </c:pt>
                <c:pt idx="218">
                  <c:v>0.65152600000000005</c:v>
                </c:pt>
                <c:pt idx="219">
                  <c:v>1.08026</c:v>
                </c:pt>
                <c:pt idx="220">
                  <c:v>0.978711</c:v>
                </c:pt>
                <c:pt idx="221">
                  <c:v>0.76457699999999995</c:v>
                </c:pt>
                <c:pt idx="222">
                  <c:v>0.65747900000000004</c:v>
                </c:pt>
                <c:pt idx="223">
                  <c:v>0.72645499999999996</c:v>
                </c:pt>
                <c:pt idx="224">
                  <c:v>0.94464999999999999</c:v>
                </c:pt>
                <c:pt idx="225">
                  <c:v>0.70984899999999995</c:v>
                </c:pt>
                <c:pt idx="226">
                  <c:v>1.19112</c:v>
                </c:pt>
                <c:pt idx="227">
                  <c:v>0.42723</c:v>
                </c:pt>
                <c:pt idx="228">
                  <c:v>0.95083700000000004</c:v>
                </c:pt>
                <c:pt idx="229">
                  <c:v>1.1144000000000001</c:v>
                </c:pt>
                <c:pt idx="230">
                  <c:v>0.73157499999999998</c:v>
                </c:pt>
                <c:pt idx="231">
                  <c:v>0.61243899999999996</c:v>
                </c:pt>
                <c:pt idx="232">
                  <c:v>0.86516800000000005</c:v>
                </c:pt>
                <c:pt idx="233">
                  <c:v>0.95916000000000001</c:v>
                </c:pt>
                <c:pt idx="234">
                  <c:v>0.65294700000000006</c:v>
                </c:pt>
                <c:pt idx="235">
                  <c:v>0.89298100000000002</c:v>
                </c:pt>
                <c:pt idx="236">
                  <c:v>0.58363100000000001</c:v>
                </c:pt>
                <c:pt idx="237">
                  <c:v>0.93334399999999995</c:v>
                </c:pt>
                <c:pt idx="238">
                  <c:v>0.93787699999999996</c:v>
                </c:pt>
                <c:pt idx="239">
                  <c:v>1.0607</c:v>
                </c:pt>
                <c:pt idx="240">
                  <c:v>0.69356600000000002</c:v>
                </c:pt>
                <c:pt idx="241">
                  <c:v>0.61770700000000001</c:v>
                </c:pt>
                <c:pt idx="242">
                  <c:v>0.57493099999999997</c:v>
                </c:pt>
                <c:pt idx="243">
                  <c:v>0.56861700000000004</c:v>
                </c:pt>
                <c:pt idx="244">
                  <c:v>0.86903900000000001</c:v>
                </c:pt>
                <c:pt idx="245">
                  <c:v>0.87087800000000004</c:v>
                </c:pt>
                <c:pt idx="246">
                  <c:v>0.51233200000000001</c:v>
                </c:pt>
                <c:pt idx="247">
                  <c:v>0.74435799999999996</c:v>
                </c:pt>
                <c:pt idx="248">
                  <c:v>1.0891299999999999</c:v>
                </c:pt>
                <c:pt idx="249">
                  <c:v>1.0103</c:v>
                </c:pt>
                <c:pt idx="250">
                  <c:v>0.72148500000000004</c:v>
                </c:pt>
                <c:pt idx="251">
                  <c:v>0.93521799999999999</c:v>
                </c:pt>
                <c:pt idx="252">
                  <c:v>0.50584499999999999</c:v>
                </c:pt>
                <c:pt idx="253">
                  <c:v>1.2411399999999999</c:v>
                </c:pt>
                <c:pt idx="254">
                  <c:v>0.44937300000000002</c:v>
                </c:pt>
                <c:pt idx="255">
                  <c:v>0.61105399999999999</c:v>
                </c:pt>
                <c:pt idx="256">
                  <c:v>0.83060999999999996</c:v>
                </c:pt>
                <c:pt idx="257">
                  <c:v>0.52779100000000001</c:v>
                </c:pt>
                <c:pt idx="258">
                  <c:v>0.96770100000000003</c:v>
                </c:pt>
                <c:pt idx="259">
                  <c:v>0.947349</c:v>
                </c:pt>
                <c:pt idx="260">
                  <c:v>0.59138000000000002</c:v>
                </c:pt>
                <c:pt idx="261">
                  <c:v>0.77276400000000001</c:v>
                </c:pt>
                <c:pt idx="262">
                  <c:v>0.95483700000000005</c:v>
                </c:pt>
                <c:pt idx="263">
                  <c:v>0.83707399999999998</c:v>
                </c:pt>
                <c:pt idx="264">
                  <c:v>0.31333499999999997</c:v>
                </c:pt>
                <c:pt idx="265">
                  <c:v>0.53582200000000002</c:v>
                </c:pt>
                <c:pt idx="266">
                  <c:v>0.70862199999999997</c:v>
                </c:pt>
                <c:pt idx="267">
                  <c:v>1.0993299999999999</c:v>
                </c:pt>
                <c:pt idx="268">
                  <c:v>0.924072</c:v>
                </c:pt>
                <c:pt idx="269">
                  <c:v>0.90100800000000003</c:v>
                </c:pt>
                <c:pt idx="270">
                  <c:v>0.57736200000000004</c:v>
                </c:pt>
                <c:pt idx="271">
                  <c:v>0.70252499999999996</c:v>
                </c:pt>
                <c:pt idx="272">
                  <c:v>0.54702799999999996</c:v>
                </c:pt>
                <c:pt idx="273">
                  <c:v>0.61709700000000001</c:v>
                </c:pt>
                <c:pt idx="274">
                  <c:v>1.0433399999999999</c:v>
                </c:pt>
                <c:pt idx="275">
                  <c:v>0.85344100000000001</c:v>
                </c:pt>
                <c:pt idx="276">
                  <c:v>0.74685900000000005</c:v>
                </c:pt>
                <c:pt idx="277">
                  <c:v>1.0071399999999999</c:v>
                </c:pt>
                <c:pt idx="278">
                  <c:v>0.69577</c:v>
                </c:pt>
                <c:pt idx="279">
                  <c:v>0.93704600000000005</c:v>
                </c:pt>
                <c:pt idx="280">
                  <c:v>0.80805700000000003</c:v>
                </c:pt>
                <c:pt idx="281">
                  <c:v>0.99676399999999998</c:v>
                </c:pt>
                <c:pt idx="282">
                  <c:v>0.78598199999999996</c:v>
                </c:pt>
                <c:pt idx="283">
                  <c:v>0.82982199999999995</c:v>
                </c:pt>
                <c:pt idx="284">
                  <c:v>1.0314000000000001</c:v>
                </c:pt>
                <c:pt idx="285">
                  <c:v>0.908775</c:v>
                </c:pt>
                <c:pt idx="286">
                  <c:v>0.83948</c:v>
                </c:pt>
                <c:pt idx="287">
                  <c:v>0.806647</c:v>
                </c:pt>
                <c:pt idx="288">
                  <c:v>0.61331599999999997</c:v>
                </c:pt>
                <c:pt idx="289">
                  <c:v>0.99878900000000004</c:v>
                </c:pt>
                <c:pt idx="290">
                  <c:v>0.55506500000000003</c:v>
                </c:pt>
                <c:pt idx="291">
                  <c:v>0.97000299999999995</c:v>
                </c:pt>
                <c:pt idx="292">
                  <c:v>0.95154399999999995</c:v>
                </c:pt>
                <c:pt idx="293">
                  <c:v>0.83902100000000002</c:v>
                </c:pt>
                <c:pt idx="294">
                  <c:v>0.95955500000000005</c:v>
                </c:pt>
                <c:pt idx="295">
                  <c:v>0.63736000000000004</c:v>
                </c:pt>
                <c:pt idx="296">
                  <c:v>0.764316</c:v>
                </c:pt>
                <c:pt idx="297">
                  <c:v>0.64599700000000004</c:v>
                </c:pt>
                <c:pt idx="298">
                  <c:v>0.72372499999999995</c:v>
                </c:pt>
                <c:pt idx="299">
                  <c:v>0.55545599999999995</c:v>
                </c:pt>
                <c:pt idx="300">
                  <c:v>0.92149999999999999</c:v>
                </c:pt>
                <c:pt idx="301">
                  <c:v>0.89448799999999995</c:v>
                </c:pt>
                <c:pt idx="302">
                  <c:v>0.85640099999999997</c:v>
                </c:pt>
                <c:pt idx="303">
                  <c:v>0.69853100000000001</c:v>
                </c:pt>
                <c:pt idx="304">
                  <c:v>0.70835000000000004</c:v>
                </c:pt>
                <c:pt idx="305">
                  <c:v>0.81676800000000005</c:v>
                </c:pt>
                <c:pt idx="306">
                  <c:v>0.67975699999999994</c:v>
                </c:pt>
                <c:pt idx="307">
                  <c:v>0.89278500000000005</c:v>
                </c:pt>
                <c:pt idx="308">
                  <c:v>0.78127599999999997</c:v>
                </c:pt>
                <c:pt idx="309">
                  <c:v>0.90976400000000002</c:v>
                </c:pt>
                <c:pt idx="310">
                  <c:v>0.82306699999999999</c:v>
                </c:pt>
                <c:pt idx="311">
                  <c:v>0.79204699999999995</c:v>
                </c:pt>
                <c:pt idx="312">
                  <c:v>0.84955899999999995</c:v>
                </c:pt>
                <c:pt idx="313">
                  <c:v>0.82319600000000004</c:v>
                </c:pt>
                <c:pt idx="314">
                  <c:v>0.50564600000000004</c:v>
                </c:pt>
                <c:pt idx="315">
                  <c:v>0.82893799999999995</c:v>
                </c:pt>
                <c:pt idx="316">
                  <c:v>0.83802100000000002</c:v>
                </c:pt>
                <c:pt idx="317">
                  <c:v>0.76817199999999997</c:v>
                </c:pt>
                <c:pt idx="318">
                  <c:v>0.80845900000000004</c:v>
                </c:pt>
                <c:pt idx="319">
                  <c:v>1.2307699999999999</c:v>
                </c:pt>
                <c:pt idx="320">
                  <c:v>0.61740099999999998</c:v>
                </c:pt>
                <c:pt idx="321">
                  <c:v>0.78530900000000003</c:v>
                </c:pt>
                <c:pt idx="322">
                  <c:v>0.87356500000000004</c:v>
                </c:pt>
                <c:pt idx="323">
                  <c:v>0.86715900000000001</c:v>
                </c:pt>
                <c:pt idx="324">
                  <c:v>0.79017000000000004</c:v>
                </c:pt>
                <c:pt idx="325">
                  <c:v>0.74717900000000004</c:v>
                </c:pt>
                <c:pt idx="326">
                  <c:v>1.0369600000000001</c:v>
                </c:pt>
                <c:pt idx="327">
                  <c:v>0.95941799999999999</c:v>
                </c:pt>
                <c:pt idx="328">
                  <c:v>0.89888599999999996</c:v>
                </c:pt>
                <c:pt idx="329">
                  <c:v>0.58586000000000005</c:v>
                </c:pt>
                <c:pt idx="330">
                  <c:v>0.989896</c:v>
                </c:pt>
                <c:pt idx="331">
                  <c:v>0.57376700000000003</c:v>
                </c:pt>
                <c:pt idx="332">
                  <c:v>0.95489100000000005</c:v>
                </c:pt>
                <c:pt idx="333">
                  <c:v>0.879139</c:v>
                </c:pt>
                <c:pt idx="334">
                  <c:v>0.62643499999999996</c:v>
                </c:pt>
                <c:pt idx="335">
                  <c:v>0.65802400000000005</c:v>
                </c:pt>
                <c:pt idx="336">
                  <c:v>0.65692799999999996</c:v>
                </c:pt>
                <c:pt idx="337">
                  <c:v>1.05019</c:v>
                </c:pt>
                <c:pt idx="338">
                  <c:v>1.0067999999999999</c:v>
                </c:pt>
                <c:pt idx="339">
                  <c:v>0.99911300000000003</c:v>
                </c:pt>
                <c:pt idx="340">
                  <c:v>0.85221899999999995</c:v>
                </c:pt>
                <c:pt idx="341">
                  <c:v>0.81645000000000001</c:v>
                </c:pt>
                <c:pt idx="342">
                  <c:v>0.95280100000000001</c:v>
                </c:pt>
                <c:pt idx="343">
                  <c:v>0.91842599999999996</c:v>
                </c:pt>
                <c:pt idx="344">
                  <c:v>0.94192600000000004</c:v>
                </c:pt>
                <c:pt idx="345">
                  <c:v>0.96206000000000003</c:v>
                </c:pt>
                <c:pt idx="346">
                  <c:v>0.91402899999999998</c:v>
                </c:pt>
                <c:pt idx="347">
                  <c:v>0.85553999999999997</c:v>
                </c:pt>
                <c:pt idx="348">
                  <c:v>0.86252499999999999</c:v>
                </c:pt>
                <c:pt idx="349">
                  <c:v>0.96150599999999997</c:v>
                </c:pt>
                <c:pt idx="350">
                  <c:v>0.783188</c:v>
                </c:pt>
                <c:pt idx="351">
                  <c:v>1.03335</c:v>
                </c:pt>
                <c:pt idx="352">
                  <c:v>0.78649100000000005</c:v>
                </c:pt>
                <c:pt idx="353">
                  <c:v>1.08331</c:v>
                </c:pt>
                <c:pt idx="354">
                  <c:v>0.74360300000000001</c:v>
                </c:pt>
                <c:pt idx="355">
                  <c:v>0.93544899999999997</c:v>
                </c:pt>
                <c:pt idx="356">
                  <c:v>1.1107499999999999</c:v>
                </c:pt>
                <c:pt idx="357">
                  <c:v>0.79816500000000001</c:v>
                </c:pt>
                <c:pt idx="358">
                  <c:v>0.97636199999999995</c:v>
                </c:pt>
                <c:pt idx="359">
                  <c:v>0.74269700000000005</c:v>
                </c:pt>
                <c:pt idx="360">
                  <c:v>0.88794300000000004</c:v>
                </c:pt>
                <c:pt idx="361">
                  <c:v>0.78798599999999996</c:v>
                </c:pt>
                <c:pt idx="362">
                  <c:v>0.58730300000000002</c:v>
                </c:pt>
                <c:pt idx="363">
                  <c:v>0.823492</c:v>
                </c:pt>
                <c:pt idx="364">
                  <c:v>0.91839000000000004</c:v>
                </c:pt>
                <c:pt idx="365">
                  <c:v>1.2707200000000001</c:v>
                </c:pt>
                <c:pt idx="366">
                  <c:v>0.85431199999999996</c:v>
                </c:pt>
                <c:pt idx="367">
                  <c:v>0.90412899999999996</c:v>
                </c:pt>
                <c:pt idx="368">
                  <c:v>1.18045</c:v>
                </c:pt>
                <c:pt idx="369">
                  <c:v>0.788184</c:v>
                </c:pt>
                <c:pt idx="370">
                  <c:v>0.84843900000000005</c:v>
                </c:pt>
                <c:pt idx="371">
                  <c:v>0.89504300000000003</c:v>
                </c:pt>
                <c:pt idx="372">
                  <c:v>0.67020000000000002</c:v>
                </c:pt>
                <c:pt idx="373">
                  <c:v>0.73041</c:v>
                </c:pt>
                <c:pt idx="374">
                  <c:v>0.94172199999999995</c:v>
                </c:pt>
                <c:pt idx="375">
                  <c:v>0.67347299999999999</c:v>
                </c:pt>
                <c:pt idx="376">
                  <c:v>1.0426</c:v>
                </c:pt>
                <c:pt idx="377">
                  <c:v>0.70526900000000003</c:v>
                </c:pt>
                <c:pt idx="378">
                  <c:v>0.94108700000000001</c:v>
                </c:pt>
                <c:pt idx="379">
                  <c:v>0.91646799999999995</c:v>
                </c:pt>
                <c:pt idx="380">
                  <c:v>0.686747</c:v>
                </c:pt>
                <c:pt idx="381">
                  <c:v>0.51895400000000003</c:v>
                </c:pt>
                <c:pt idx="382">
                  <c:v>0.60851900000000003</c:v>
                </c:pt>
                <c:pt idx="383">
                  <c:v>0.79756199999999999</c:v>
                </c:pt>
                <c:pt idx="384">
                  <c:v>0.95987800000000001</c:v>
                </c:pt>
                <c:pt idx="385">
                  <c:v>1.18506</c:v>
                </c:pt>
                <c:pt idx="386">
                  <c:v>1.18049</c:v>
                </c:pt>
                <c:pt idx="387">
                  <c:v>1.19547</c:v>
                </c:pt>
                <c:pt idx="388">
                  <c:v>0.87288900000000003</c:v>
                </c:pt>
                <c:pt idx="389">
                  <c:v>0.78132500000000005</c:v>
                </c:pt>
                <c:pt idx="390">
                  <c:v>0.82933999999999997</c:v>
                </c:pt>
                <c:pt idx="391">
                  <c:v>0.86947600000000003</c:v>
                </c:pt>
                <c:pt idx="392">
                  <c:v>0.89963899999999997</c:v>
                </c:pt>
                <c:pt idx="393">
                  <c:v>1.0498099999999999</c:v>
                </c:pt>
                <c:pt idx="394">
                  <c:v>1.23322</c:v>
                </c:pt>
                <c:pt idx="395">
                  <c:v>0.88848199999999999</c:v>
                </c:pt>
                <c:pt idx="396">
                  <c:v>1.08433</c:v>
                </c:pt>
                <c:pt idx="397">
                  <c:v>1.04857</c:v>
                </c:pt>
                <c:pt idx="398">
                  <c:v>0.67857800000000001</c:v>
                </c:pt>
                <c:pt idx="399">
                  <c:v>1.0207999999999999</c:v>
                </c:pt>
                <c:pt idx="400">
                  <c:v>0.82722600000000002</c:v>
                </c:pt>
                <c:pt idx="401">
                  <c:v>0.95173700000000006</c:v>
                </c:pt>
                <c:pt idx="402">
                  <c:v>0.78233399999999997</c:v>
                </c:pt>
                <c:pt idx="403">
                  <c:v>1.06118</c:v>
                </c:pt>
                <c:pt idx="404">
                  <c:v>0.82539300000000004</c:v>
                </c:pt>
                <c:pt idx="405">
                  <c:v>0.96172899999999995</c:v>
                </c:pt>
                <c:pt idx="406">
                  <c:v>1.24238</c:v>
                </c:pt>
                <c:pt idx="407">
                  <c:v>0.879826</c:v>
                </c:pt>
                <c:pt idx="408">
                  <c:v>0.77305400000000002</c:v>
                </c:pt>
                <c:pt idx="409">
                  <c:v>0.68821699999999997</c:v>
                </c:pt>
                <c:pt idx="410">
                  <c:v>0.99315299999999995</c:v>
                </c:pt>
                <c:pt idx="411">
                  <c:v>0.874108</c:v>
                </c:pt>
                <c:pt idx="412">
                  <c:v>0.81403499999999995</c:v>
                </c:pt>
                <c:pt idx="413">
                  <c:v>1.0119899999999999</c:v>
                </c:pt>
                <c:pt idx="414">
                  <c:v>0.82375399999999999</c:v>
                </c:pt>
                <c:pt idx="415">
                  <c:v>0.968723</c:v>
                </c:pt>
                <c:pt idx="416">
                  <c:v>0.96014900000000003</c:v>
                </c:pt>
                <c:pt idx="417">
                  <c:v>0.94500600000000001</c:v>
                </c:pt>
                <c:pt idx="418">
                  <c:v>0.99051599999999995</c:v>
                </c:pt>
                <c:pt idx="419">
                  <c:v>0.86196700000000004</c:v>
                </c:pt>
                <c:pt idx="420">
                  <c:v>0.85579799999999995</c:v>
                </c:pt>
                <c:pt idx="421">
                  <c:v>1.0620799999999999</c:v>
                </c:pt>
                <c:pt idx="422">
                  <c:v>1.02938</c:v>
                </c:pt>
                <c:pt idx="423">
                  <c:v>1.06159</c:v>
                </c:pt>
                <c:pt idx="424">
                  <c:v>1.0114799999999999</c:v>
                </c:pt>
                <c:pt idx="425">
                  <c:v>0.77280400000000005</c:v>
                </c:pt>
                <c:pt idx="426">
                  <c:v>1.05505</c:v>
                </c:pt>
                <c:pt idx="427">
                  <c:v>0.86790299999999998</c:v>
                </c:pt>
                <c:pt idx="428">
                  <c:v>0.69870100000000002</c:v>
                </c:pt>
                <c:pt idx="429">
                  <c:v>0.79657</c:v>
                </c:pt>
                <c:pt idx="430">
                  <c:v>0.92554899999999996</c:v>
                </c:pt>
                <c:pt idx="431">
                  <c:v>1.21638</c:v>
                </c:pt>
                <c:pt idx="432">
                  <c:v>1.3272699999999999</c:v>
                </c:pt>
                <c:pt idx="433">
                  <c:v>1.0902700000000001</c:v>
                </c:pt>
                <c:pt idx="434">
                  <c:v>1.01597</c:v>
                </c:pt>
                <c:pt idx="435">
                  <c:v>1.0607599999999999</c:v>
                </c:pt>
                <c:pt idx="436">
                  <c:v>1.10599</c:v>
                </c:pt>
                <c:pt idx="437">
                  <c:v>0.77776299999999998</c:v>
                </c:pt>
                <c:pt idx="438">
                  <c:v>0.78149299999999999</c:v>
                </c:pt>
                <c:pt idx="439">
                  <c:v>1.0306500000000001</c:v>
                </c:pt>
                <c:pt idx="440">
                  <c:v>0.82218800000000003</c:v>
                </c:pt>
                <c:pt idx="441">
                  <c:v>0.77766800000000003</c:v>
                </c:pt>
                <c:pt idx="442">
                  <c:v>1.01437</c:v>
                </c:pt>
                <c:pt idx="443">
                  <c:v>1.10415</c:v>
                </c:pt>
                <c:pt idx="444">
                  <c:v>0.85487999999999997</c:v>
                </c:pt>
                <c:pt idx="445">
                  <c:v>0.87692300000000001</c:v>
                </c:pt>
                <c:pt idx="446">
                  <c:v>0.94857899999999995</c:v>
                </c:pt>
                <c:pt idx="447">
                  <c:v>0.91301699999999997</c:v>
                </c:pt>
                <c:pt idx="448">
                  <c:v>1.17506</c:v>
                </c:pt>
                <c:pt idx="449">
                  <c:v>0.94988099999999998</c:v>
                </c:pt>
                <c:pt idx="450">
                  <c:v>0.97230099999999997</c:v>
                </c:pt>
                <c:pt idx="451">
                  <c:v>0.96390699999999996</c:v>
                </c:pt>
                <c:pt idx="452">
                  <c:v>0.76393100000000003</c:v>
                </c:pt>
                <c:pt idx="453">
                  <c:v>1.1298999999999999</c:v>
                </c:pt>
                <c:pt idx="454">
                  <c:v>0.75691600000000003</c:v>
                </c:pt>
                <c:pt idx="455">
                  <c:v>0.89609899999999998</c:v>
                </c:pt>
                <c:pt idx="456">
                  <c:v>0.928118</c:v>
                </c:pt>
                <c:pt idx="457">
                  <c:v>1.1660299999999999</c:v>
                </c:pt>
                <c:pt idx="458">
                  <c:v>1.03705</c:v>
                </c:pt>
                <c:pt idx="459">
                  <c:v>1.0486800000000001</c:v>
                </c:pt>
                <c:pt idx="460">
                  <c:v>0.85436500000000004</c:v>
                </c:pt>
                <c:pt idx="461">
                  <c:v>1.0391999999999999</c:v>
                </c:pt>
                <c:pt idx="462">
                  <c:v>0.88158599999999998</c:v>
                </c:pt>
                <c:pt idx="463">
                  <c:v>1.0750599999999999</c:v>
                </c:pt>
                <c:pt idx="464">
                  <c:v>0.90999399999999997</c:v>
                </c:pt>
                <c:pt idx="465">
                  <c:v>0.99009999999999998</c:v>
                </c:pt>
                <c:pt idx="466">
                  <c:v>1.1809499999999999</c:v>
                </c:pt>
                <c:pt idx="467">
                  <c:v>0.82091800000000004</c:v>
                </c:pt>
                <c:pt idx="468">
                  <c:v>1.22167</c:v>
                </c:pt>
                <c:pt idx="469">
                  <c:v>1.0187900000000001</c:v>
                </c:pt>
                <c:pt idx="470">
                  <c:v>0.99734</c:v>
                </c:pt>
                <c:pt idx="471">
                  <c:v>0.99325200000000002</c:v>
                </c:pt>
                <c:pt idx="472">
                  <c:v>0.61708499999999999</c:v>
                </c:pt>
                <c:pt idx="473">
                  <c:v>0.94794999999999996</c:v>
                </c:pt>
                <c:pt idx="474">
                  <c:v>1.00993</c:v>
                </c:pt>
                <c:pt idx="475">
                  <c:v>0.88166199999999995</c:v>
                </c:pt>
                <c:pt idx="476">
                  <c:v>1.10903</c:v>
                </c:pt>
                <c:pt idx="477">
                  <c:v>0.97946699999999998</c:v>
                </c:pt>
                <c:pt idx="478">
                  <c:v>1.1541699999999999</c:v>
                </c:pt>
                <c:pt idx="479">
                  <c:v>1.1224700000000001</c:v>
                </c:pt>
                <c:pt idx="480">
                  <c:v>0.74410500000000002</c:v>
                </c:pt>
                <c:pt idx="481">
                  <c:v>0.90359800000000001</c:v>
                </c:pt>
                <c:pt idx="482">
                  <c:v>1.00715</c:v>
                </c:pt>
                <c:pt idx="483">
                  <c:v>1.03607</c:v>
                </c:pt>
                <c:pt idx="484">
                  <c:v>0.95711400000000002</c:v>
                </c:pt>
                <c:pt idx="485">
                  <c:v>0.93547999999999998</c:v>
                </c:pt>
                <c:pt idx="486">
                  <c:v>1.2917099999999999</c:v>
                </c:pt>
                <c:pt idx="487">
                  <c:v>0.86680400000000002</c:v>
                </c:pt>
                <c:pt idx="488">
                  <c:v>0.797323</c:v>
                </c:pt>
                <c:pt idx="489">
                  <c:v>0.92610499999999996</c:v>
                </c:pt>
                <c:pt idx="490">
                  <c:v>0.90168999999999999</c:v>
                </c:pt>
                <c:pt idx="491">
                  <c:v>1.1446700000000001</c:v>
                </c:pt>
                <c:pt idx="492">
                  <c:v>0.97337300000000004</c:v>
                </c:pt>
                <c:pt idx="493">
                  <c:v>1.0541499999999999</c:v>
                </c:pt>
                <c:pt idx="494">
                  <c:v>1.0588299999999999</c:v>
                </c:pt>
                <c:pt idx="495">
                  <c:v>0.95866099999999999</c:v>
                </c:pt>
                <c:pt idx="496">
                  <c:v>0.79830500000000004</c:v>
                </c:pt>
                <c:pt idx="497">
                  <c:v>1.1737200000000001</c:v>
                </c:pt>
                <c:pt idx="498">
                  <c:v>0.96300799999999998</c:v>
                </c:pt>
                <c:pt idx="499">
                  <c:v>0.88308200000000003</c:v>
                </c:pt>
                <c:pt idx="500">
                  <c:v>1.2141</c:v>
                </c:pt>
                <c:pt idx="501">
                  <c:v>1.13313</c:v>
                </c:pt>
                <c:pt idx="502">
                  <c:v>0.96085100000000001</c:v>
                </c:pt>
                <c:pt idx="503">
                  <c:v>1.0570299999999999</c:v>
                </c:pt>
                <c:pt idx="504">
                  <c:v>0.93662100000000004</c:v>
                </c:pt>
                <c:pt idx="505">
                  <c:v>0.76523300000000005</c:v>
                </c:pt>
                <c:pt idx="506">
                  <c:v>1.0914299999999999</c:v>
                </c:pt>
                <c:pt idx="507">
                  <c:v>1.01752</c:v>
                </c:pt>
                <c:pt idx="508">
                  <c:v>0.97428099999999995</c:v>
                </c:pt>
                <c:pt idx="509">
                  <c:v>1.1378200000000001</c:v>
                </c:pt>
                <c:pt idx="510">
                  <c:v>1.01847</c:v>
                </c:pt>
                <c:pt idx="511">
                  <c:v>1.06789</c:v>
                </c:pt>
                <c:pt idx="512">
                  <c:v>0.99039500000000003</c:v>
                </c:pt>
                <c:pt idx="513">
                  <c:v>0.90819700000000003</c:v>
                </c:pt>
                <c:pt idx="514">
                  <c:v>0.95012700000000005</c:v>
                </c:pt>
                <c:pt idx="515">
                  <c:v>0.92835699999999999</c:v>
                </c:pt>
                <c:pt idx="516">
                  <c:v>1.1796800000000001</c:v>
                </c:pt>
                <c:pt idx="517">
                  <c:v>1.00183</c:v>
                </c:pt>
                <c:pt idx="518">
                  <c:v>1.0805</c:v>
                </c:pt>
                <c:pt idx="519">
                  <c:v>1.01305</c:v>
                </c:pt>
                <c:pt idx="520">
                  <c:v>1.03284</c:v>
                </c:pt>
                <c:pt idx="521">
                  <c:v>0.93966300000000003</c:v>
                </c:pt>
                <c:pt idx="522">
                  <c:v>0.98268500000000003</c:v>
                </c:pt>
                <c:pt idx="523">
                  <c:v>0.926284</c:v>
                </c:pt>
                <c:pt idx="524">
                  <c:v>0.94436600000000004</c:v>
                </c:pt>
                <c:pt idx="525">
                  <c:v>0.98805600000000005</c:v>
                </c:pt>
                <c:pt idx="526">
                  <c:v>0.92584699999999998</c:v>
                </c:pt>
                <c:pt idx="527">
                  <c:v>1.03355</c:v>
                </c:pt>
                <c:pt idx="528">
                  <c:v>1.06881</c:v>
                </c:pt>
                <c:pt idx="529">
                  <c:v>1.0302</c:v>
                </c:pt>
                <c:pt idx="530">
                  <c:v>0.93233500000000002</c:v>
                </c:pt>
                <c:pt idx="531">
                  <c:v>0.981016</c:v>
                </c:pt>
                <c:pt idx="532">
                  <c:v>1.05325</c:v>
                </c:pt>
                <c:pt idx="533">
                  <c:v>1.0401</c:v>
                </c:pt>
                <c:pt idx="534">
                  <c:v>1.0826800000000001</c:v>
                </c:pt>
                <c:pt idx="535">
                  <c:v>1.10168</c:v>
                </c:pt>
                <c:pt idx="536">
                  <c:v>1.0888500000000001</c:v>
                </c:pt>
                <c:pt idx="537">
                  <c:v>0.97989000000000004</c:v>
                </c:pt>
                <c:pt idx="538">
                  <c:v>0.95729699999999995</c:v>
                </c:pt>
                <c:pt idx="539">
                  <c:v>0.83491800000000005</c:v>
                </c:pt>
                <c:pt idx="540">
                  <c:v>1.0771900000000001</c:v>
                </c:pt>
                <c:pt idx="541">
                  <c:v>1.1210199999999999</c:v>
                </c:pt>
                <c:pt idx="542">
                  <c:v>1.0277499999999999</c:v>
                </c:pt>
                <c:pt idx="543">
                  <c:v>1.06677</c:v>
                </c:pt>
                <c:pt idx="544">
                  <c:v>1.09941</c:v>
                </c:pt>
                <c:pt idx="545">
                  <c:v>1.1560900000000001</c:v>
                </c:pt>
                <c:pt idx="546">
                  <c:v>0.97863599999999995</c:v>
                </c:pt>
                <c:pt idx="547">
                  <c:v>1.0882799999999999</c:v>
                </c:pt>
                <c:pt idx="548">
                  <c:v>0.97019299999999997</c:v>
                </c:pt>
                <c:pt idx="549">
                  <c:v>1.2531000000000001</c:v>
                </c:pt>
                <c:pt idx="550">
                  <c:v>1.1834100000000001</c:v>
                </c:pt>
                <c:pt idx="551">
                  <c:v>0.84343100000000004</c:v>
                </c:pt>
                <c:pt idx="552">
                  <c:v>1.0554399999999999</c:v>
                </c:pt>
                <c:pt idx="553">
                  <c:v>1.14598</c:v>
                </c:pt>
                <c:pt idx="554">
                  <c:v>0.96269499999999997</c:v>
                </c:pt>
                <c:pt idx="555">
                  <c:v>1.1857899999999999</c:v>
                </c:pt>
                <c:pt idx="556">
                  <c:v>1.0060199999999999</c:v>
                </c:pt>
                <c:pt idx="557">
                  <c:v>1.17638</c:v>
                </c:pt>
                <c:pt idx="558">
                  <c:v>0.99416199999999999</c:v>
                </c:pt>
                <c:pt idx="559">
                  <c:v>1.0909199999999999</c:v>
                </c:pt>
                <c:pt idx="560">
                  <c:v>1.08717</c:v>
                </c:pt>
                <c:pt idx="561">
                  <c:v>1.06366</c:v>
                </c:pt>
                <c:pt idx="562">
                  <c:v>0.94633800000000001</c:v>
                </c:pt>
                <c:pt idx="563">
                  <c:v>1.01346</c:v>
                </c:pt>
                <c:pt idx="564">
                  <c:v>1.06423</c:v>
                </c:pt>
                <c:pt idx="565">
                  <c:v>1.09599</c:v>
                </c:pt>
                <c:pt idx="566">
                  <c:v>1.06308</c:v>
                </c:pt>
                <c:pt idx="567">
                  <c:v>1.0508200000000001</c:v>
                </c:pt>
                <c:pt idx="568">
                  <c:v>0.96708099999999997</c:v>
                </c:pt>
                <c:pt idx="569">
                  <c:v>1.01522</c:v>
                </c:pt>
                <c:pt idx="570">
                  <c:v>0.96669799999999995</c:v>
                </c:pt>
                <c:pt idx="571">
                  <c:v>0.95778300000000005</c:v>
                </c:pt>
                <c:pt idx="572">
                  <c:v>1.11757</c:v>
                </c:pt>
                <c:pt idx="573">
                  <c:v>1.12527</c:v>
                </c:pt>
                <c:pt idx="574">
                  <c:v>1.0802799999999999</c:v>
                </c:pt>
                <c:pt idx="575">
                  <c:v>1.1207100000000001</c:v>
                </c:pt>
                <c:pt idx="576">
                  <c:v>1.0139800000000001</c:v>
                </c:pt>
                <c:pt idx="577">
                  <c:v>1.0063500000000001</c:v>
                </c:pt>
                <c:pt idx="578">
                  <c:v>1.1084799999999999</c:v>
                </c:pt>
                <c:pt idx="579">
                  <c:v>0.97683799999999998</c:v>
                </c:pt>
                <c:pt idx="580">
                  <c:v>0.99243099999999995</c:v>
                </c:pt>
                <c:pt idx="581">
                  <c:v>0.96660199999999996</c:v>
                </c:pt>
                <c:pt idx="582">
                  <c:v>1.2944800000000001</c:v>
                </c:pt>
                <c:pt idx="583">
                  <c:v>1.04579</c:v>
                </c:pt>
                <c:pt idx="584">
                  <c:v>1.1087499999999999</c:v>
                </c:pt>
                <c:pt idx="585">
                  <c:v>1.15479</c:v>
                </c:pt>
                <c:pt idx="586">
                  <c:v>0.96630700000000003</c:v>
                </c:pt>
                <c:pt idx="587">
                  <c:v>1.1887700000000001</c:v>
                </c:pt>
                <c:pt idx="588">
                  <c:v>1.04863</c:v>
                </c:pt>
                <c:pt idx="589">
                  <c:v>0.90202099999999996</c:v>
                </c:pt>
                <c:pt idx="590">
                  <c:v>0.948272</c:v>
                </c:pt>
                <c:pt idx="591">
                  <c:v>1.2102599999999999</c:v>
                </c:pt>
                <c:pt idx="592">
                  <c:v>1.31864</c:v>
                </c:pt>
                <c:pt idx="593">
                  <c:v>0.88423700000000005</c:v>
                </c:pt>
                <c:pt idx="594">
                  <c:v>0.96751699999999996</c:v>
                </c:pt>
                <c:pt idx="595">
                  <c:v>1.1389499999999999</c:v>
                </c:pt>
                <c:pt idx="596">
                  <c:v>1.21038</c:v>
                </c:pt>
                <c:pt idx="597">
                  <c:v>1.0408999999999999</c:v>
                </c:pt>
                <c:pt idx="598">
                  <c:v>1.07775</c:v>
                </c:pt>
                <c:pt idx="599">
                  <c:v>0.95235300000000001</c:v>
                </c:pt>
                <c:pt idx="600">
                  <c:v>1.1676800000000001</c:v>
                </c:pt>
                <c:pt idx="601">
                  <c:v>1.1126100000000001</c:v>
                </c:pt>
                <c:pt idx="602">
                  <c:v>1.1213500000000001</c:v>
                </c:pt>
                <c:pt idx="603">
                  <c:v>1.0277700000000001</c:v>
                </c:pt>
                <c:pt idx="604">
                  <c:v>1.1284400000000001</c:v>
                </c:pt>
                <c:pt idx="605">
                  <c:v>1.1706300000000001</c:v>
                </c:pt>
                <c:pt idx="606">
                  <c:v>1.09799</c:v>
                </c:pt>
                <c:pt idx="607">
                  <c:v>1.0541</c:v>
                </c:pt>
                <c:pt idx="608">
                  <c:v>1.0271999999999999</c:v>
                </c:pt>
                <c:pt idx="609">
                  <c:v>0.95563200000000004</c:v>
                </c:pt>
                <c:pt idx="610">
                  <c:v>1.10731</c:v>
                </c:pt>
                <c:pt idx="611">
                  <c:v>1.2295700000000001</c:v>
                </c:pt>
                <c:pt idx="612">
                  <c:v>1.1903699999999999</c:v>
                </c:pt>
                <c:pt idx="613">
                  <c:v>1.12619</c:v>
                </c:pt>
                <c:pt idx="614">
                  <c:v>1.10436</c:v>
                </c:pt>
                <c:pt idx="615">
                  <c:v>1.04339</c:v>
                </c:pt>
                <c:pt idx="616">
                  <c:v>0.86253599999999997</c:v>
                </c:pt>
                <c:pt idx="617">
                  <c:v>1.0885499999999999</c:v>
                </c:pt>
                <c:pt idx="618">
                  <c:v>1.1259699999999999</c:v>
                </c:pt>
                <c:pt idx="619">
                  <c:v>1.06552</c:v>
                </c:pt>
                <c:pt idx="620">
                  <c:v>1.3179799999999999</c:v>
                </c:pt>
                <c:pt idx="621">
                  <c:v>1.1237299999999999</c:v>
                </c:pt>
                <c:pt idx="622">
                  <c:v>0.97329900000000003</c:v>
                </c:pt>
                <c:pt idx="623">
                  <c:v>0.98274499999999998</c:v>
                </c:pt>
                <c:pt idx="624">
                  <c:v>1.1929799999999999</c:v>
                </c:pt>
                <c:pt idx="625">
                  <c:v>0.90608699999999998</c:v>
                </c:pt>
                <c:pt idx="626">
                  <c:v>1.0517099999999999</c:v>
                </c:pt>
                <c:pt idx="627">
                  <c:v>1.08982</c:v>
                </c:pt>
                <c:pt idx="628">
                  <c:v>1.09842</c:v>
                </c:pt>
                <c:pt idx="629">
                  <c:v>1.1878599999999999</c:v>
                </c:pt>
                <c:pt idx="630">
                  <c:v>1.19529</c:v>
                </c:pt>
                <c:pt idx="631">
                  <c:v>1.12619</c:v>
                </c:pt>
                <c:pt idx="632">
                  <c:v>0.94890200000000002</c:v>
                </c:pt>
                <c:pt idx="633">
                  <c:v>1.2139800000000001</c:v>
                </c:pt>
                <c:pt idx="634">
                  <c:v>1.14215</c:v>
                </c:pt>
                <c:pt idx="635">
                  <c:v>1.1807099999999999</c:v>
                </c:pt>
                <c:pt idx="636">
                  <c:v>1.1370199999999999</c:v>
                </c:pt>
                <c:pt idx="637">
                  <c:v>1.0671299999999999</c:v>
                </c:pt>
                <c:pt idx="638">
                  <c:v>0.95453600000000005</c:v>
                </c:pt>
                <c:pt idx="639">
                  <c:v>1.01397</c:v>
                </c:pt>
                <c:pt idx="640">
                  <c:v>1.0542400000000001</c:v>
                </c:pt>
                <c:pt idx="641">
                  <c:v>1.01705</c:v>
                </c:pt>
                <c:pt idx="642">
                  <c:v>1.1927300000000001</c:v>
                </c:pt>
                <c:pt idx="643">
                  <c:v>1.09456</c:v>
                </c:pt>
                <c:pt idx="644">
                  <c:v>1.0136499999999999</c:v>
                </c:pt>
                <c:pt idx="645">
                  <c:v>1.02481</c:v>
                </c:pt>
                <c:pt idx="646">
                  <c:v>1.0623100000000001</c:v>
                </c:pt>
                <c:pt idx="647">
                  <c:v>1.10287</c:v>
                </c:pt>
                <c:pt idx="648">
                  <c:v>0.93764499999999995</c:v>
                </c:pt>
                <c:pt idx="649">
                  <c:v>1.3220000000000001</c:v>
                </c:pt>
                <c:pt idx="650">
                  <c:v>1.16761</c:v>
                </c:pt>
                <c:pt idx="651">
                  <c:v>1.18953</c:v>
                </c:pt>
                <c:pt idx="652">
                  <c:v>1.2097</c:v>
                </c:pt>
                <c:pt idx="653">
                  <c:v>1.10629</c:v>
                </c:pt>
                <c:pt idx="654">
                  <c:v>1.1214299999999999</c:v>
                </c:pt>
                <c:pt idx="655">
                  <c:v>1.04721</c:v>
                </c:pt>
                <c:pt idx="656">
                  <c:v>1.0733299999999999</c:v>
                </c:pt>
                <c:pt idx="657">
                  <c:v>1.1297900000000001</c:v>
                </c:pt>
                <c:pt idx="658">
                  <c:v>0.96711999999999998</c:v>
                </c:pt>
                <c:pt idx="659">
                  <c:v>1.17675</c:v>
                </c:pt>
                <c:pt idx="660">
                  <c:v>1.10022</c:v>
                </c:pt>
                <c:pt idx="661">
                  <c:v>1.1292599999999999</c:v>
                </c:pt>
                <c:pt idx="662">
                  <c:v>1.11511</c:v>
                </c:pt>
                <c:pt idx="663">
                  <c:v>1.0366</c:v>
                </c:pt>
                <c:pt idx="664">
                  <c:v>1.1118699999999999</c:v>
                </c:pt>
                <c:pt idx="665">
                  <c:v>1.2079200000000001</c:v>
                </c:pt>
                <c:pt idx="666">
                  <c:v>0.96018300000000001</c:v>
                </c:pt>
                <c:pt idx="667">
                  <c:v>1.16598</c:v>
                </c:pt>
                <c:pt idx="668">
                  <c:v>1.10358</c:v>
                </c:pt>
                <c:pt idx="669">
                  <c:v>0.916103</c:v>
                </c:pt>
                <c:pt idx="670">
                  <c:v>1.13323</c:v>
                </c:pt>
                <c:pt idx="671">
                  <c:v>1.1716</c:v>
                </c:pt>
                <c:pt idx="672">
                  <c:v>1.30647</c:v>
                </c:pt>
                <c:pt idx="673">
                  <c:v>1.04877</c:v>
                </c:pt>
                <c:pt idx="674">
                  <c:v>1.0733900000000001</c:v>
                </c:pt>
                <c:pt idx="675">
                  <c:v>1.3233900000000001</c:v>
                </c:pt>
                <c:pt idx="676">
                  <c:v>1.18414</c:v>
                </c:pt>
                <c:pt idx="677">
                  <c:v>1.2414700000000001</c:v>
                </c:pt>
                <c:pt idx="678">
                  <c:v>1.0783499999999999</c:v>
                </c:pt>
                <c:pt idx="679">
                  <c:v>1.1222700000000001</c:v>
                </c:pt>
                <c:pt idx="680">
                  <c:v>1.1188400000000001</c:v>
                </c:pt>
                <c:pt idx="681">
                  <c:v>1.22163</c:v>
                </c:pt>
                <c:pt idx="682">
                  <c:v>0.95368200000000003</c:v>
                </c:pt>
                <c:pt idx="683">
                  <c:v>1.10517</c:v>
                </c:pt>
                <c:pt idx="684">
                  <c:v>1.08284</c:v>
                </c:pt>
                <c:pt idx="685">
                  <c:v>1.05915</c:v>
                </c:pt>
                <c:pt idx="686">
                  <c:v>1.12151</c:v>
                </c:pt>
                <c:pt idx="687">
                  <c:v>1.04819</c:v>
                </c:pt>
                <c:pt idx="688">
                  <c:v>1.14167</c:v>
                </c:pt>
                <c:pt idx="689">
                  <c:v>1.20224</c:v>
                </c:pt>
                <c:pt idx="690">
                  <c:v>0.93805400000000005</c:v>
                </c:pt>
                <c:pt idx="691">
                  <c:v>1.13504</c:v>
                </c:pt>
                <c:pt idx="692">
                  <c:v>1.09531</c:v>
                </c:pt>
                <c:pt idx="693">
                  <c:v>1.1545300000000001</c:v>
                </c:pt>
                <c:pt idx="694">
                  <c:v>1.0147900000000001</c:v>
                </c:pt>
                <c:pt idx="695">
                  <c:v>1.30457</c:v>
                </c:pt>
                <c:pt idx="696">
                  <c:v>1.10293</c:v>
                </c:pt>
                <c:pt idx="697">
                  <c:v>1.0911500000000001</c:v>
                </c:pt>
                <c:pt idx="698">
                  <c:v>1.14646</c:v>
                </c:pt>
                <c:pt idx="699">
                  <c:v>1.14317</c:v>
                </c:pt>
                <c:pt idx="700">
                  <c:v>1.2178199999999999</c:v>
                </c:pt>
                <c:pt idx="701">
                  <c:v>1.1211800000000001</c:v>
                </c:pt>
                <c:pt idx="702">
                  <c:v>1.0488999999999999</c:v>
                </c:pt>
                <c:pt idx="703">
                  <c:v>1.07135</c:v>
                </c:pt>
                <c:pt idx="704">
                  <c:v>0.99372400000000005</c:v>
                </c:pt>
                <c:pt idx="705">
                  <c:v>1.0341100000000001</c:v>
                </c:pt>
                <c:pt idx="706">
                  <c:v>1.16812</c:v>
                </c:pt>
                <c:pt idx="707">
                  <c:v>1.3529599999999999</c:v>
                </c:pt>
                <c:pt idx="708">
                  <c:v>1.28433</c:v>
                </c:pt>
                <c:pt idx="709">
                  <c:v>1.21454</c:v>
                </c:pt>
                <c:pt idx="710">
                  <c:v>1.1380300000000001</c:v>
                </c:pt>
                <c:pt idx="711">
                  <c:v>1.0539400000000001</c:v>
                </c:pt>
                <c:pt idx="712">
                  <c:v>1.1250199999999999</c:v>
                </c:pt>
                <c:pt idx="713">
                  <c:v>1.0011000000000001</c:v>
                </c:pt>
                <c:pt idx="714">
                  <c:v>0.94708099999999995</c:v>
                </c:pt>
                <c:pt idx="715">
                  <c:v>1.1477299999999999</c:v>
                </c:pt>
                <c:pt idx="716">
                  <c:v>1.19268</c:v>
                </c:pt>
                <c:pt idx="717">
                  <c:v>1.1145</c:v>
                </c:pt>
                <c:pt idx="718">
                  <c:v>1.17841</c:v>
                </c:pt>
                <c:pt idx="719">
                  <c:v>1.1554599999999999</c:v>
                </c:pt>
                <c:pt idx="720">
                  <c:v>1.09457</c:v>
                </c:pt>
                <c:pt idx="721">
                  <c:v>1.1162399999999999</c:v>
                </c:pt>
                <c:pt idx="722">
                  <c:v>1.1473899999999999</c:v>
                </c:pt>
                <c:pt idx="723">
                  <c:v>1.1670799999999999</c:v>
                </c:pt>
                <c:pt idx="724">
                  <c:v>1.10623</c:v>
                </c:pt>
                <c:pt idx="725">
                  <c:v>0.96504100000000004</c:v>
                </c:pt>
                <c:pt idx="726">
                  <c:v>1.0917699999999999</c:v>
                </c:pt>
                <c:pt idx="727">
                  <c:v>1.0710599999999999</c:v>
                </c:pt>
                <c:pt idx="728">
                  <c:v>1.10094</c:v>
                </c:pt>
                <c:pt idx="729">
                  <c:v>1.1637299999999999</c:v>
                </c:pt>
                <c:pt idx="730">
                  <c:v>1.1843699999999999</c:v>
                </c:pt>
                <c:pt idx="731">
                  <c:v>1.1310199999999999</c:v>
                </c:pt>
                <c:pt idx="732">
                  <c:v>0.96440099999999995</c:v>
                </c:pt>
                <c:pt idx="733">
                  <c:v>1.01603</c:v>
                </c:pt>
                <c:pt idx="734">
                  <c:v>1.20095</c:v>
                </c:pt>
                <c:pt idx="735">
                  <c:v>1.0539499999999999</c:v>
                </c:pt>
                <c:pt idx="736">
                  <c:v>1.02782</c:v>
                </c:pt>
                <c:pt idx="737">
                  <c:v>1.1849099999999999</c:v>
                </c:pt>
                <c:pt idx="738">
                  <c:v>1.1547000000000001</c:v>
                </c:pt>
                <c:pt idx="739">
                  <c:v>1.32487</c:v>
                </c:pt>
                <c:pt idx="740">
                  <c:v>1.1878599999999999</c:v>
                </c:pt>
                <c:pt idx="741">
                  <c:v>0.97573399999999999</c:v>
                </c:pt>
                <c:pt idx="742">
                  <c:v>1.0903400000000001</c:v>
                </c:pt>
                <c:pt idx="743">
                  <c:v>1.00972</c:v>
                </c:pt>
                <c:pt idx="744">
                  <c:v>1.0694600000000001</c:v>
                </c:pt>
                <c:pt idx="745">
                  <c:v>1.15896</c:v>
                </c:pt>
                <c:pt idx="746">
                  <c:v>1.1237900000000001</c:v>
                </c:pt>
                <c:pt idx="747">
                  <c:v>1.1361600000000001</c:v>
                </c:pt>
                <c:pt idx="748">
                  <c:v>1.05487</c:v>
                </c:pt>
                <c:pt idx="749">
                  <c:v>1.22448</c:v>
                </c:pt>
                <c:pt idx="750">
                  <c:v>1.0012399999999999</c:v>
                </c:pt>
                <c:pt idx="751">
                  <c:v>1.1065</c:v>
                </c:pt>
                <c:pt idx="752">
                  <c:v>1.07481</c:v>
                </c:pt>
                <c:pt idx="753">
                  <c:v>1.11202</c:v>
                </c:pt>
                <c:pt idx="754">
                  <c:v>1.20889</c:v>
                </c:pt>
                <c:pt idx="755">
                  <c:v>1.1108499999999999</c:v>
                </c:pt>
                <c:pt idx="756">
                  <c:v>1.12382</c:v>
                </c:pt>
                <c:pt idx="757">
                  <c:v>1.14741</c:v>
                </c:pt>
                <c:pt idx="758">
                  <c:v>1.1025</c:v>
                </c:pt>
                <c:pt idx="759">
                  <c:v>1.0711900000000001</c:v>
                </c:pt>
                <c:pt idx="760">
                  <c:v>1.18954</c:v>
                </c:pt>
                <c:pt idx="761">
                  <c:v>1.1213</c:v>
                </c:pt>
                <c:pt idx="762">
                  <c:v>1.21133</c:v>
                </c:pt>
                <c:pt idx="763">
                  <c:v>1.0459000000000001</c:v>
                </c:pt>
                <c:pt idx="764">
                  <c:v>1.2103999999999999</c:v>
                </c:pt>
                <c:pt idx="765">
                  <c:v>1.0410299999999999</c:v>
                </c:pt>
                <c:pt idx="766">
                  <c:v>1.2950900000000001</c:v>
                </c:pt>
                <c:pt idx="767">
                  <c:v>1.25187</c:v>
                </c:pt>
                <c:pt idx="768">
                  <c:v>1.01928</c:v>
                </c:pt>
                <c:pt idx="769">
                  <c:v>1.23996</c:v>
                </c:pt>
                <c:pt idx="770">
                  <c:v>1.20052</c:v>
                </c:pt>
                <c:pt idx="771">
                  <c:v>1.1257299999999999</c:v>
                </c:pt>
                <c:pt idx="772">
                  <c:v>1.1088899999999999</c:v>
                </c:pt>
                <c:pt idx="773">
                  <c:v>1.04765</c:v>
                </c:pt>
                <c:pt idx="774">
                  <c:v>1.0182599999999999</c:v>
                </c:pt>
                <c:pt idx="775">
                  <c:v>1.10734</c:v>
                </c:pt>
                <c:pt idx="776">
                  <c:v>1.23112</c:v>
                </c:pt>
                <c:pt idx="777">
                  <c:v>1.0998699999999999</c:v>
                </c:pt>
                <c:pt idx="778">
                  <c:v>1.1133599999999999</c:v>
                </c:pt>
                <c:pt idx="779">
                  <c:v>1.15605</c:v>
                </c:pt>
                <c:pt idx="780">
                  <c:v>1.11917</c:v>
                </c:pt>
                <c:pt idx="781">
                  <c:v>1.1232</c:v>
                </c:pt>
                <c:pt idx="782">
                  <c:v>1.1100000000000001</c:v>
                </c:pt>
                <c:pt idx="783">
                  <c:v>1.1829099999999999</c:v>
                </c:pt>
                <c:pt idx="784">
                  <c:v>1.2373799999999999</c:v>
                </c:pt>
                <c:pt idx="785">
                  <c:v>1.0790999999999999</c:v>
                </c:pt>
                <c:pt idx="786">
                  <c:v>1.0506</c:v>
                </c:pt>
                <c:pt idx="787">
                  <c:v>1.1623399999999999</c:v>
                </c:pt>
                <c:pt idx="788">
                  <c:v>1.1455</c:v>
                </c:pt>
                <c:pt idx="789">
                  <c:v>1.1833</c:v>
                </c:pt>
                <c:pt idx="790">
                  <c:v>1.13619</c:v>
                </c:pt>
                <c:pt idx="791">
                  <c:v>1.2203200000000001</c:v>
                </c:pt>
                <c:pt idx="792">
                  <c:v>1.2713699999999999</c:v>
                </c:pt>
                <c:pt idx="793">
                  <c:v>1.1676599999999999</c:v>
                </c:pt>
                <c:pt idx="794">
                  <c:v>1.0131300000000001</c:v>
                </c:pt>
                <c:pt idx="795">
                  <c:v>1.03888</c:v>
                </c:pt>
                <c:pt idx="796">
                  <c:v>1.12418</c:v>
                </c:pt>
                <c:pt idx="797">
                  <c:v>1.1914100000000001</c:v>
                </c:pt>
                <c:pt idx="798">
                  <c:v>1.15191</c:v>
                </c:pt>
                <c:pt idx="799">
                  <c:v>1.2394499999999999</c:v>
                </c:pt>
                <c:pt idx="800">
                  <c:v>1.11859</c:v>
                </c:pt>
                <c:pt idx="801">
                  <c:v>1.0763100000000001</c:v>
                </c:pt>
                <c:pt idx="802">
                  <c:v>1.0583899999999999</c:v>
                </c:pt>
                <c:pt idx="803">
                  <c:v>1.2174799999999999</c:v>
                </c:pt>
                <c:pt idx="804">
                  <c:v>1.11006</c:v>
                </c:pt>
                <c:pt idx="805">
                  <c:v>1.0513699999999999</c:v>
                </c:pt>
                <c:pt idx="806">
                  <c:v>1.1412500000000001</c:v>
                </c:pt>
                <c:pt idx="807">
                  <c:v>1.1991700000000001</c:v>
                </c:pt>
                <c:pt idx="808">
                  <c:v>1.1619200000000001</c:v>
                </c:pt>
                <c:pt idx="809">
                  <c:v>1.1176900000000001</c:v>
                </c:pt>
                <c:pt idx="810">
                  <c:v>1.0596699999999999</c:v>
                </c:pt>
                <c:pt idx="811">
                  <c:v>1.1128100000000001</c:v>
                </c:pt>
                <c:pt idx="812">
                  <c:v>1.1463399999999999</c:v>
                </c:pt>
                <c:pt idx="813">
                  <c:v>1.0228900000000001</c:v>
                </c:pt>
                <c:pt idx="814">
                  <c:v>1.15208</c:v>
                </c:pt>
                <c:pt idx="815">
                  <c:v>1.1320600000000001</c:v>
                </c:pt>
                <c:pt idx="816">
                  <c:v>1.0638700000000001</c:v>
                </c:pt>
                <c:pt idx="817">
                  <c:v>1.05589</c:v>
                </c:pt>
                <c:pt idx="818">
                  <c:v>1.15018</c:v>
                </c:pt>
                <c:pt idx="819">
                  <c:v>1.1447700000000001</c:v>
                </c:pt>
                <c:pt idx="820">
                  <c:v>1.1033500000000001</c:v>
                </c:pt>
                <c:pt idx="821">
                  <c:v>1.14829</c:v>
                </c:pt>
                <c:pt idx="822">
                  <c:v>1.20339</c:v>
                </c:pt>
                <c:pt idx="823">
                  <c:v>1.22898</c:v>
                </c:pt>
                <c:pt idx="824">
                  <c:v>1.2314700000000001</c:v>
                </c:pt>
                <c:pt idx="825">
                  <c:v>1.1473100000000001</c:v>
                </c:pt>
                <c:pt idx="826">
                  <c:v>1.0673699999999999</c:v>
                </c:pt>
                <c:pt idx="827">
                  <c:v>1.0786</c:v>
                </c:pt>
                <c:pt idx="828">
                  <c:v>1.1155999999999999</c:v>
                </c:pt>
                <c:pt idx="829">
                  <c:v>1.1505099999999999</c:v>
                </c:pt>
                <c:pt idx="830">
                  <c:v>1.1991499999999999</c:v>
                </c:pt>
                <c:pt idx="831">
                  <c:v>1.1289400000000001</c:v>
                </c:pt>
                <c:pt idx="832">
                  <c:v>1.1837500000000001</c:v>
                </c:pt>
                <c:pt idx="833">
                  <c:v>1.24268</c:v>
                </c:pt>
                <c:pt idx="834">
                  <c:v>1.0383100000000001</c:v>
                </c:pt>
                <c:pt idx="835">
                  <c:v>1.2264900000000001</c:v>
                </c:pt>
                <c:pt idx="836">
                  <c:v>1.1038600000000001</c:v>
                </c:pt>
                <c:pt idx="837">
                  <c:v>1.13452</c:v>
                </c:pt>
                <c:pt idx="838">
                  <c:v>1.12198</c:v>
                </c:pt>
                <c:pt idx="839">
                  <c:v>1.20706</c:v>
                </c:pt>
                <c:pt idx="840">
                  <c:v>1.17384</c:v>
                </c:pt>
                <c:pt idx="841">
                  <c:v>1.12578</c:v>
                </c:pt>
                <c:pt idx="842">
                  <c:v>1.07203</c:v>
                </c:pt>
                <c:pt idx="843">
                  <c:v>1.12931</c:v>
                </c:pt>
                <c:pt idx="844">
                  <c:v>1.0940799999999999</c:v>
                </c:pt>
                <c:pt idx="845">
                  <c:v>1.1116999999999999</c:v>
                </c:pt>
                <c:pt idx="846">
                  <c:v>1.12093</c:v>
                </c:pt>
                <c:pt idx="847">
                  <c:v>1.1397200000000001</c:v>
                </c:pt>
                <c:pt idx="848">
                  <c:v>1.1983699999999999</c:v>
                </c:pt>
                <c:pt idx="849">
                  <c:v>1.1948300000000001</c:v>
                </c:pt>
                <c:pt idx="850">
                  <c:v>1.1773</c:v>
                </c:pt>
                <c:pt idx="851">
                  <c:v>1.18923</c:v>
                </c:pt>
                <c:pt idx="852">
                  <c:v>1.16804</c:v>
                </c:pt>
                <c:pt idx="853">
                  <c:v>1.17503</c:v>
                </c:pt>
                <c:pt idx="854">
                  <c:v>1.14493</c:v>
                </c:pt>
                <c:pt idx="855">
                  <c:v>1.12799</c:v>
                </c:pt>
                <c:pt idx="856">
                  <c:v>1.1053599999999999</c:v>
                </c:pt>
                <c:pt idx="857">
                  <c:v>1.1466400000000001</c:v>
                </c:pt>
                <c:pt idx="858">
                  <c:v>1.06044</c:v>
                </c:pt>
                <c:pt idx="859">
                  <c:v>1.2560899999999999</c:v>
                </c:pt>
                <c:pt idx="860">
                  <c:v>1.0722</c:v>
                </c:pt>
                <c:pt idx="861">
                  <c:v>1.2887</c:v>
                </c:pt>
                <c:pt idx="862">
                  <c:v>1.0992200000000001</c:v>
                </c:pt>
                <c:pt idx="863">
                  <c:v>1.2222500000000001</c:v>
                </c:pt>
                <c:pt idx="864">
                  <c:v>1.0356300000000001</c:v>
                </c:pt>
                <c:pt idx="865">
                  <c:v>1.1350899999999999</c:v>
                </c:pt>
                <c:pt idx="866">
                  <c:v>1.1612199999999999</c:v>
                </c:pt>
                <c:pt idx="867">
                  <c:v>1.1387</c:v>
                </c:pt>
                <c:pt idx="868">
                  <c:v>1.1858500000000001</c:v>
                </c:pt>
                <c:pt idx="869">
                  <c:v>1.1645300000000001</c:v>
                </c:pt>
                <c:pt idx="870">
                  <c:v>1.1342300000000001</c:v>
                </c:pt>
                <c:pt idx="871">
                  <c:v>1.07463</c:v>
                </c:pt>
                <c:pt idx="872">
                  <c:v>1.0431999999999999</c:v>
                </c:pt>
                <c:pt idx="873">
                  <c:v>1.0078499999999999</c:v>
                </c:pt>
                <c:pt idx="874">
                  <c:v>1.13174</c:v>
                </c:pt>
                <c:pt idx="875">
                  <c:v>1.2051099999999999</c:v>
                </c:pt>
                <c:pt idx="876">
                  <c:v>1.2105300000000001</c:v>
                </c:pt>
                <c:pt idx="877">
                  <c:v>1.0666899999999999</c:v>
                </c:pt>
                <c:pt idx="878">
                  <c:v>1.1196299999999999</c:v>
                </c:pt>
                <c:pt idx="879">
                  <c:v>1.1765600000000001</c:v>
                </c:pt>
                <c:pt idx="880">
                  <c:v>1.1045199999999999</c:v>
                </c:pt>
                <c:pt idx="881">
                  <c:v>1.0323100000000001</c:v>
                </c:pt>
                <c:pt idx="882">
                  <c:v>1.15934</c:v>
                </c:pt>
                <c:pt idx="883">
                  <c:v>1.0961700000000001</c:v>
                </c:pt>
                <c:pt idx="884">
                  <c:v>1.1324099999999999</c:v>
                </c:pt>
                <c:pt idx="885">
                  <c:v>1.22438</c:v>
                </c:pt>
                <c:pt idx="886">
                  <c:v>1.1524399999999999</c:v>
                </c:pt>
                <c:pt idx="887">
                  <c:v>1.1186199999999999</c:v>
                </c:pt>
                <c:pt idx="888">
                  <c:v>1.1799200000000001</c:v>
                </c:pt>
                <c:pt idx="889">
                  <c:v>1.1446000000000001</c:v>
                </c:pt>
                <c:pt idx="890">
                  <c:v>1.1421699999999999</c:v>
                </c:pt>
                <c:pt idx="891">
                  <c:v>1.0794600000000001</c:v>
                </c:pt>
                <c:pt idx="892">
                  <c:v>1.1028899999999999</c:v>
                </c:pt>
                <c:pt idx="893">
                  <c:v>1.2410600000000001</c:v>
                </c:pt>
                <c:pt idx="894">
                  <c:v>1.1519699999999999</c:v>
                </c:pt>
                <c:pt idx="895">
                  <c:v>1.1336999999999999</c:v>
                </c:pt>
                <c:pt idx="896">
                  <c:v>1.0583899999999999</c:v>
                </c:pt>
                <c:pt idx="897">
                  <c:v>1.18607</c:v>
                </c:pt>
                <c:pt idx="898">
                  <c:v>1.2300800000000001</c:v>
                </c:pt>
                <c:pt idx="899">
                  <c:v>1.2026600000000001</c:v>
                </c:pt>
                <c:pt idx="900">
                  <c:v>1.1334200000000001</c:v>
                </c:pt>
                <c:pt idx="901">
                  <c:v>1.04722</c:v>
                </c:pt>
                <c:pt idx="902">
                  <c:v>1.20086</c:v>
                </c:pt>
                <c:pt idx="903">
                  <c:v>1.0119499999999999</c:v>
                </c:pt>
                <c:pt idx="904">
                  <c:v>1.1971400000000001</c:v>
                </c:pt>
                <c:pt idx="905">
                  <c:v>1.1164799999999999</c:v>
                </c:pt>
                <c:pt idx="906">
                  <c:v>1.1754899999999999</c:v>
                </c:pt>
                <c:pt idx="907">
                  <c:v>1.1744300000000001</c:v>
                </c:pt>
                <c:pt idx="908">
                  <c:v>1.0406299999999999</c:v>
                </c:pt>
                <c:pt idx="909">
                  <c:v>1.17181</c:v>
                </c:pt>
                <c:pt idx="910">
                  <c:v>1.0926</c:v>
                </c:pt>
                <c:pt idx="911">
                  <c:v>1.0444100000000001</c:v>
                </c:pt>
                <c:pt idx="912">
                  <c:v>1.14046</c:v>
                </c:pt>
                <c:pt idx="913">
                  <c:v>1.17231</c:v>
                </c:pt>
                <c:pt idx="914">
                  <c:v>1.1912100000000001</c:v>
                </c:pt>
                <c:pt idx="915">
                  <c:v>1.1841999999999999</c:v>
                </c:pt>
                <c:pt idx="916">
                  <c:v>1.1655899999999999</c:v>
                </c:pt>
                <c:pt idx="917">
                  <c:v>1.1637900000000001</c:v>
                </c:pt>
                <c:pt idx="918">
                  <c:v>1.15568</c:v>
                </c:pt>
                <c:pt idx="919">
                  <c:v>1.1636899999999999</c:v>
                </c:pt>
                <c:pt idx="920">
                  <c:v>1.20821</c:v>
                </c:pt>
                <c:pt idx="921">
                  <c:v>1.08565</c:v>
                </c:pt>
                <c:pt idx="922">
                  <c:v>1.1587000000000001</c:v>
                </c:pt>
                <c:pt idx="923">
                  <c:v>1.17069</c:v>
                </c:pt>
                <c:pt idx="924">
                  <c:v>1.2629999999999999</c:v>
                </c:pt>
                <c:pt idx="925">
                  <c:v>1.09148</c:v>
                </c:pt>
                <c:pt idx="926">
                  <c:v>1.0325599999999999</c:v>
                </c:pt>
                <c:pt idx="927">
                  <c:v>1.0517799999999999</c:v>
                </c:pt>
                <c:pt idx="928">
                  <c:v>1.1431199999999999</c:v>
                </c:pt>
                <c:pt idx="929">
                  <c:v>1.0286599999999999</c:v>
                </c:pt>
                <c:pt idx="930">
                  <c:v>1.08057</c:v>
                </c:pt>
                <c:pt idx="931">
                  <c:v>1.13819</c:v>
                </c:pt>
                <c:pt idx="932">
                  <c:v>1.1286700000000001</c:v>
                </c:pt>
                <c:pt idx="933">
                  <c:v>1.21133</c:v>
                </c:pt>
                <c:pt idx="934">
                  <c:v>1.04705</c:v>
                </c:pt>
                <c:pt idx="935">
                  <c:v>0.971854</c:v>
                </c:pt>
                <c:pt idx="936">
                  <c:v>1.14408</c:v>
                </c:pt>
                <c:pt idx="937">
                  <c:v>1.1131</c:v>
                </c:pt>
                <c:pt idx="938">
                  <c:v>1.1246</c:v>
                </c:pt>
                <c:pt idx="939">
                  <c:v>1.1676800000000001</c:v>
                </c:pt>
                <c:pt idx="940">
                  <c:v>1.22081</c:v>
                </c:pt>
                <c:pt idx="941">
                  <c:v>1.0347900000000001</c:v>
                </c:pt>
                <c:pt idx="942">
                  <c:v>1.17241</c:v>
                </c:pt>
                <c:pt idx="943">
                  <c:v>1.0761099999999999</c:v>
                </c:pt>
                <c:pt idx="944">
                  <c:v>1.03695</c:v>
                </c:pt>
                <c:pt idx="945">
                  <c:v>1.1631100000000001</c:v>
                </c:pt>
                <c:pt idx="946">
                  <c:v>1.1087499999999999</c:v>
                </c:pt>
                <c:pt idx="947">
                  <c:v>1.1321399999999999</c:v>
                </c:pt>
                <c:pt idx="948">
                  <c:v>1.1353200000000001</c:v>
                </c:pt>
                <c:pt idx="949">
                  <c:v>1.02559</c:v>
                </c:pt>
                <c:pt idx="950">
                  <c:v>1.11734</c:v>
                </c:pt>
                <c:pt idx="951">
                  <c:v>1.11354</c:v>
                </c:pt>
                <c:pt idx="952">
                  <c:v>1.15927</c:v>
                </c:pt>
                <c:pt idx="953">
                  <c:v>1.16751</c:v>
                </c:pt>
                <c:pt idx="954">
                  <c:v>1.22499</c:v>
                </c:pt>
                <c:pt idx="955">
                  <c:v>1.14734</c:v>
                </c:pt>
                <c:pt idx="956">
                  <c:v>1.10172</c:v>
                </c:pt>
                <c:pt idx="957">
                  <c:v>1.0890899999999999</c:v>
                </c:pt>
                <c:pt idx="958">
                  <c:v>0.99172499999999997</c:v>
                </c:pt>
                <c:pt idx="959">
                  <c:v>1.0695300000000001</c:v>
                </c:pt>
                <c:pt idx="960">
                  <c:v>1.0185599999999999</c:v>
                </c:pt>
                <c:pt idx="961">
                  <c:v>1.04962</c:v>
                </c:pt>
                <c:pt idx="962">
                  <c:v>1.1113200000000001</c:v>
                </c:pt>
                <c:pt idx="963">
                  <c:v>1.0836300000000001</c:v>
                </c:pt>
                <c:pt idx="964">
                  <c:v>1.10609</c:v>
                </c:pt>
                <c:pt idx="965">
                  <c:v>1.11921</c:v>
                </c:pt>
                <c:pt idx="966">
                  <c:v>1.0824100000000001</c:v>
                </c:pt>
                <c:pt idx="967">
                  <c:v>1.0855900000000001</c:v>
                </c:pt>
                <c:pt idx="968">
                  <c:v>1.06291</c:v>
                </c:pt>
                <c:pt idx="969">
                  <c:v>1.16425</c:v>
                </c:pt>
                <c:pt idx="970">
                  <c:v>1.0810200000000001</c:v>
                </c:pt>
                <c:pt idx="971">
                  <c:v>1.1877899999999999</c:v>
                </c:pt>
                <c:pt idx="972">
                  <c:v>1.17499</c:v>
                </c:pt>
                <c:pt idx="973">
                  <c:v>1.0484899999999999</c:v>
                </c:pt>
                <c:pt idx="974">
                  <c:v>1.0961399999999999</c:v>
                </c:pt>
                <c:pt idx="975">
                  <c:v>1.09744</c:v>
                </c:pt>
                <c:pt idx="976">
                  <c:v>1.09297</c:v>
                </c:pt>
                <c:pt idx="977">
                  <c:v>1.1196999999999999</c:v>
                </c:pt>
                <c:pt idx="978">
                  <c:v>1.0380400000000001</c:v>
                </c:pt>
                <c:pt idx="979">
                  <c:v>1.07805</c:v>
                </c:pt>
                <c:pt idx="980">
                  <c:v>1.0804499999999999</c:v>
                </c:pt>
                <c:pt idx="981">
                  <c:v>1.2058</c:v>
                </c:pt>
                <c:pt idx="982">
                  <c:v>1.00878</c:v>
                </c:pt>
                <c:pt idx="983">
                  <c:v>1.0591699999999999</c:v>
                </c:pt>
                <c:pt idx="984">
                  <c:v>1.0626</c:v>
                </c:pt>
                <c:pt idx="985">
                  <c:v>1.05654</c:v>
                </c:pt>
                <c:pt idx="986">
                  <c:v>1.0854999999999999</c:v>
                </c:pt>
                <c:pt idx="987">
                  <c:v>1.0914900000000001</c:v>
                </c:pt>
                <c:pt idx="988">
                  <c:v>1.11145</c:v>
                </c:pt>
                <c:pt idx="989">
                  <c:v>1.04244</c:v>
                </c:pt>
                <c:pt idx="990">
                  <c:v>1.1205400000000001</c:v>
                </c:pt>
                <c:pt idx="991">
                  <c:v>1.07718</c:v>
                </c:pt>
                <c:pt idx="992">
                  <c:v>1.0748500000000001</c:v>
                </c:pt>
                <c:pt idx="993">
                  <c:v>0.98923000000000005</c:v>
                </c:pt>
                <c:pt idx="994">
                  <c:v>1.18184</c:v>
                </c:pt>
                <c:pt idx="995">
                  <c:v>1.137</c:v>
                </c:pt>
                <c:pt idx="996">
                  <c:v>1.1676899999999999</c:v>
                </c:pt>
                <c:pt idx="997">
                  <c:v>1.11547</c:v>
                </c:pt>
                <c:pt idx="998">
                  <c:v>1.0275700000000001</c:v>
                </c:pt>
                <c:pt idx="999">
                  <c:v>1.1236200000000001</c:v>
                </c:pt>
                <c:pt idx="1000">
                  <c:v>1.0751999999999999</c:v>
                </c:pt>
                <c:pt idx="1001">
                  <c:v>0.97203600000000001</c:v>
                </c:pt>
                <c:pt idx="1002">
                  <c:v>1.1151</c:v>
                </c:pt>
                <c:pt idx="1003">
                  <c:v>1.11405</c:v>
                </c:pt>
                <c:pt idx="1004">
                  <c:v>1.0207599999999999</c:v>
                </c:pt>
                <c:pt idx="1005">
                  <c:v>1.0937300000000001</c:v>
                </c:pt>
                <c:pt idx="1006">
                  <c:v>1.02504</c:v>
                </c:pt>
                <c:pt idx="1007">
                  <c:v>1.0970500000000001</c:v>
                </c:pt>
                <c:pt idx="1008">
                  <c:v>1.0446500000000001</c:v>
                </c:pt>
                <c:pt idx="1009">
                  <c:v>1.09968</c:v>
                </c:pt>
                <c:pt idx="1010">
                  <c:v>1.10991</c:v>
                </c:pt>
                <c:pt idx="1011">
                  <c:v>1.0703</c:v>
                </c:pt>
                <c:pt idx="1012">
                  <c:v>1.1023400000000001</c:v>
                </c:pt>
                <c:pt idx="1013">
                  <c:v>1.0027200000000001</c:v>
                </c:pt>
                <c:pt idx="1014">
                  <c:v>1.0858099999999999</c:v>
                </c:pt>
                <c:pt idx="1015">
                  <c:v>1.0158199999999999</c:v>
                </c:pt>
                <c:pt idx="1016">
                  <c:v>1.07359</c:v>
                </c:pt>
                <c:pt idx="1017">
                  <c:v>1.1169</c:v>
                </c:pt>
                <c:pt idx="1018">
                  <c:v>1.10137</c:v>
                </c:pt>
                <c:pt idx="1019">
                  <c:v>1.11063</c:v>
                </c:pt>
                <c:pt idx="1020">
                  <c:v>1.04369</c:v>
                </c:pt>
                <c:pt idx="1021">
                  <c:v>1.0508299999999999</c:v>
                </c:pt>
                <c:pt idx="1022">
                  <c:v>1.0805499999999999</c:v>
                </c:pt>
                <c:pt idx="1023">
                  <c:v>1.0113300000000001</c:v>
                </c:pt>
                <c:pt idx="1024">
                  <c:v>1.0485</c:v>
                </c:pt>
                <c:pt idx="1025">
                  <c:v>1.05629</c:v>
                </c:pt>
                <c:pt idx="1026">
                  <c:v>1.0965</c:v>
                </c:pt>
                <c:pt idx="1027">
                  <c:v>1.0834299999999999</c:v>
                </c:pt>
                <c:pt idx="1028">
                  <c:v>1.03433</c:v>
                </c:pt>
                <c:pt idx="1029">
                  <c:v>1.14273</c:v>
                </c:pt>
                <c:pt idx="1030">
                  <c:v>1.0017</c:v>
                </c:pt>
                <c:pt idx="1031">
                  <c:v>1.0734399999999999</c:v>
                </c:pt>
                <c:pt idx="1032">
                  <c:v>1.0891200000000001</c:v>
                </c:pt>
                <c:pt idx="1033">
                  <c:v>1.1006899999999999</c:v>
                </c:pt>
                <c:pt idx="1034">
                  <c:v>1.0632900000000001</c:v>
                </c:pt>
                <c:pt idx="1035">
                  <c:v>1.10259</c:v>
                </c:pt>
                <c:pt idx="1036">
                  <c:v>1.1068</c:v>
                </c:pt>
                <c:pt idx="1037">
                  <c:v>1.1083000000000001</c:v>
                </c:pt>
                <c:pt idx="1038">
                  <c:v>1.04393</c:v>
                </c:pt>
                <c:pt idx="1039">
                  <c:v>1.0567</c:v>
                </c:pt>
                <c:pt idx="1040">
                  <c:v>1.0644199999999999</c:v>
                </c:pt>
                <c:pt idx="1041">
                  <c:v>1.11389</c:v>
                </c:pt>
                <c:pt idx="1042">
                  <c:v>1.0261</c:v>
                </c:pt>
                <c:pt idx="1043">
                  <c:v>1.0018100000000001</c:v>
                </c:pt>
                <c:pt idx="1044">
                  <c:v>1.0658300000000001</c:v>
                </c:pt>
                <c:pt idx="1045">
                  <c:v>1.05488</c:v>
                </c:pt>
                <c:pt idx="1046">
                  <c:v>1.05254</c:v>
                </c:pt>
                <c:pt idx="1047">
                  <c:v>0.998776</c:v>
                </c:pt>
                <c:pt idx="1048">
                  <c:v>1.07765</c:v>
                </c:pt>
                <c:pt idx="1049">
                  <c:v>1.0204599999999999</c:v>
                </c:pt>
                <c:pt idx="1050">
                  <c:v>1.05718</c:v>
                </c:pt>
                <c:pt idx="1051">
                  <c:v>0.97865100000000005</c:v>
                </c:pt>
                <c:pt idx="1052">
                  <c:v>1.0506899999999999</c:v>
                </c:pt>
                <c:pt idx="1053">
                  <c:v>0.99618200000000001</c:v>
                </c:pt>
                <c:pt idx="1054">
                  <c:v>0.98763299999999998</c:v>
                </c:pt>
                <c:pt idx="1055">
                  <c:v>0.97512799999999999</c:v>
                </c:pt>
                <c:pt idx="1056">
                  <c:v>1.0889500000000001</c:v>
                </c:pt>
                <c:pt idx="1057">
                  <c:v>1.0690299999999999</c:v>
                </c:pt>
                <c:pt idx="1058">
                  <c:v>1.12368</c:v>
                </c:pt>
                <c:pt idx="1059">
                  <c:v>1.10748</c:v>
                </c:pt>
                <c:pt idx="1060">
                  <c:v>1.0105900000000001</c:v>
                </c:pt>
                <c:pt idx="1061">
                  <c:v>0.97857700000000003</c:v>
                </c:pt>
                <c:pt idx="1062">
                  <c:v>1.1270800000000001</c:v>
                </c:pt>
                <c:pt idx="1063">
                  <c:v>1.1372500000000001</c:v>
                </c:pt>
                <c:pt idx="1064">
                  <c:v>1.00593</c:v>
                </c:pt>
                <c:pt idx="1065">
                  <c:v>1.0218700000000001</c:v>
                </c:pt>
                <c:pt idx="1066">
                  <c:v>1.0044599999999999</c:v>
                </c:pt>
                <c:pt idx="1067">
                  <c:v>1.01183</c:v>
                </c:pt>
                <c:pt idx="1068">
                  <c:v>1.17092</c:v>
                </c:pt>
                <c:pt idx="1069">
                  <c:v>1.00271</c:v>
                </c:pt>
                <c:pt idx="1070">
                  <c:v>0.98743499999999995</c:v>
                </c:pt>
                <c:pt idx="1071">
                  <c:v>1.1055900000000001</c:v>
                </c:pt>
                <c:pt idx="1072">
                  <c:v>0.98842200000000002</c:v>
                </c:pt>
                <c:pt idx="1073">
                  <c:v>1.05751</c:v>
                </c:pt>
                <c:pt idx="1074">
                  <c:v>1.0378499999999999</c:v>
                </c:pt>
                <c:pt idx="1075">
                  <c:v>1.1094299999999999</c:v>
                </c:pt>
                <c:pt idx="1076">
                  <c:v>1.00084</c:v>
                </c:pt>
                <c:pt idx="1077">
                  <c:v>1.0903099999999999</c:v>
                </c:pt>
                <c:pt idx="1078">
                  <c:v>0.97564899999999999</c:v>
                </c:pt>
                <c:pt idx="1079">
                  <c:v>0.94095600000000001</c:v>
                </c:pt>
                <c:pt idx="1080">
                  <c:v>1.1221000000000001</c:v>
                </c:pt>
                <c:pt idx="1081">
                  <c:v>1.0771900000000001</c:v>
                </c:pt>
                <c:pt idx="1082">
                  <c:v>0.941415</c:v>
                </c:pt>
                <c:pt idx="1083">
                  <c:v>0.96614999999999995</c:v>
                </c:pt>
                <c:pt idx="1084">
                  <c:v>1.15652</c:v>
                </c:pt>
                <c:pt idx="1085">
                  <c:v>1.00912</c:v>
                </c:pt>
                <c:pt idx="1086">
                  <c:v>1.1106100000000001</c:v>
                </c:pt>
                <c:pt idx="1087">
                  <c:v>1.08788</c:v>
                </c:pt>
                <c:pt idx="1088">
                  <c:v>1.0459499999999999</c:v>
                </c:pt>
                <c:pt idx="1089">
                  <c:v>0.96314299999999997</c:v>
                </c:pt>
                <c:pt idx="1090">
                  <c:v>1.0300499999999999</c:v>
                </c:pt>
                <c:pt idx="1091">
                  <c:v>1.00532</c:v>
                </c:pt>
                <c:pt idx="1092">
                  <c:v>1.0911500000000001</c:v>
                </c:pt>
                <c:pt idx="1093">
                  <c:v>1.04881</c:v>
                </c:pt>
                <c:pt idx="1094">
                  <c:v>1.1489</c:v>
                </c:pt>
                <c:pt idx="1095">
                  <c:v>1.10009</c:v>
                </c:pt>
                <c:pt idx="1096">
                  <c:v>1.01406</c:v>
                </c:pt>
                <c:pt idx="1097">
                  <c:v>0.92467100000000002</c:v>
                </c:pt>
                <c:pt idx="1098">
                  <c:v>1.00441</c:v>
                </c:pt>
                <c:pt idx="1099">
                  <c:v>0.97693600000000003</c:v>
                </c:pt>
                <c:pt idx="1100">
                  <c:v>0.95361799999999997</c:v>
                </c:pt>
                <c:pt idx="1101">
                  <c:v>0.99925200000000003</c:v>
                </c:pt>
                <c:pt idx="1102">
                  <c:v>1.0522100000000001</c:v>
                </c:pt>
                <c:pt idx="1103">
                  <c:v>0.92305099999999995</c:v>
                </c:pt>
                <c:pt idx="1104">
                  <c:v>0.97728800000000005</c:v>
                </c:pt>
                <c:pt idx="1105">
                  <c:v>1.10738</c:v>
                </c:pt>
                <c:pt idx="1106">
                  <c:v>1.00823</c:v>
                </c:pt>
                <c:pt idx="1107">
                  <c:v>1.0166900000000001</c:v>
                </c:pt>
                <c:pt idx="1108">
                  <c:v>0.98406400000000005</c:v>
                </c:pt>
                <c:pt idx="1109">
                  <c:v>0.96915200000000001</c:v>
                </c:pt>
                <c:pt idx="1110">
                  <c:v>1.00945</c:v>
                </c:pt>
                <c:pt idx="1111">
                  <c:v>0.95182900000000004</c:v>
                </c:pt>
                <c:pt idx="1112">
                  <c:v>0.95460699999999998</c:v>
                </c:pt>
                <c:pt idx="1113">
                  <c:v>1.0966100000000001</c:v>
                </c:pt>
                <c:pt idx="1114">
                  <c:v>1.0838399999999999</c:v>
                </c:pt>
                <c:pt idx="1115">
                  <c:v>1.0265500000000001</c:v>
                </c:pt>
                <c:pt idx="1116">
                  <c:v>0.91777699999999995</c:v>
                </c:pt>
                <c:pt idx="1117">
                  <c:v>0.95388099999999998</c:v>
                </c:pt>
                <c:pt idx="1118">
                  <c:v>0.99136400000000002</c:v>
                </c:pt>
                <c:pt idx="1119">
                  <c:v>1.0359499999999999</c:v>
                </c:pt>
                <c:pt idx="1120">
                  <c:v>0.99119699999999999</c:v>
                </c:pt>
                <c:pt idx="1121">
                  <c:v>0.91666899999999996</c:v>
                </c:pt>
                <c:pt idx="1122">
                  <c:v>0.91793599999999997</c:v>
                </c:pt>
                <c:pt idx="1123">
                  <c:v>0.98805500000000002</c:v>
                </c:pt>
                <c:pt idx="1124">
                  <c:v>0.94389299999999998</c:v>
                </c:pt>
                <c:pt idx="1125">
                  <c:v>1.0086900000000001</c:v>
                </c:pt>
                <c:pt idx="1126">
                  <c:v>0.99533499999999997</c:v>
                </c:pt>
                <c:pt idx="1127">
                  <c:v>1.00257</c:v>
                </c:pt>
                <c:pt idx="1128">
                  <c:v>1.0089900000000001</c:v>
                </c:pt>
                <c:pt idx="1129">
                  <c:v>0.97955899999999996</c:v>
                </c:pt>
                <c:pt idx="1130">
                  <c:v>1.0520799999999999</c:v>
                </c:pt>
                <c:pt idx="1131">
                  <c:v>0.88741899999999996</c:v>
                </c:pt>
                <c:pt idx="1132">
                  <c:v>1.05002</c:v>
                </c:pt>
                <c:pt idx="1133">
                  <c:v>0.93158600000000003</c:v>
                </c:pt>
                <c:pt idx="1134">
                  <c:v>0.91608699999999998</c:v>
                </c:pt>
                <c:pt idx="1135">
                  <c:v>0.92974100000000004</c:v>
                </c:pt>
                <c:pt idx="1136">
                  <c:v>0.98766799999999999</c:v>
                </c:pt>
                <c:pt idx="1137">
                  <c:v>0.85981600000000002</c:v>
                </c:pt>
                <c:pt idx="1138">
                  <c:v>0.95439799999999997</c:v>
                </c:pt>
                <c:pt idx="1139">
                  <c:v>0.963175</c:v>
                </c:pt>
                <c:pt idx="1140">
                  <c:v>0.99989899999999998</c:v>
                </c:pt>
                <c:pt idx="1141">
                  <c:v>1.03026</c:v>
                </c:pt>
                <c:pt idx="1142">
                  <c:v>0.90317800000000004</c:v>
                </c:pt>
                <c:pt idx="1143">
                  <c:v>0.93635999999999997</c:v>
                </c:pt>
                <c:pt idx="1144">
                  <c:v>0.98963000000000001</c:v>
                </c:pt>
                <c:pt idx="1145">
                  <c:v>1.0950299999999999</c:v>
                </c:pt>
                <c:pt idx="1146">
                  <c:v>1.01736</c:v>
                </c:pt>
                <c:pt idx="1147">
                  <c:v>0.90121700000000005</c:v>
                </c:pt>
                <c:pt idx="1148">
                  <c:v>0.96105399999999996</c:v>
                </c:pt>
                <c:pt idx="1149">
                  <c:v>0.88119899999999995</c:v>
                </c:pt>
                <c:pt idx="1150">
                  <c:v>0.92290399999999995</c:v>
                </c:pt>
                <c:pt idx="1151">
                  <c:v>0.85107900000000003</c:v>
                </c:pt>
                <c:pt idx="1152">
                  <c:v>1.01898</c:v>
                </c:pt>
                <c:pt idx="1153">
                  <c:v>0.99359399999999998</c:v>
                </c:pt>
                <c:pt idx="1154">
                  <c:v>0.914466</c:v>
                </c:pt>
                <c:pt idx="1155">
                  <c:v>0.97963699999999998</c:v>
                </c:pt>
                <c:pt idx="1156">
                  <c:v>1.0186900000000001</c:v>
                </c:pt>
                <c:pt idx="1157">
                  <c:v>0.91641899999999998</c:v>
                </c:pt>
                <c:pt idx="1158">
                  <c:v>0.85580800000000001</c:v>
                </c:pt>
                <c:pt idx="1159">
                  <c:v>0.91278700000000002</c:v>
                </c:pt>
                <c:pt idx="1160">
                  <c:v>0.86312500000000003</c:v>
                </c:pt>
                <c:pt idx="1161">
                  <c:v>0.91674599999999995</c:v>
                </c:pt>
                <c:pt idx="1162">
                  <c:v>0.96046100000000001</c:v>
                </c:pt>
                <c:pt idx="1163">
                  <c:v>0.88708699999999996</c:v>
                </c:pt>
                <c:pt idx="1164">
                  <c:v>1.06647</c:v>
                </c:pt>
                <c:pt idx="1165">
                  <c:v>0.86539600000000005</c:v>
                </c:pt>
                <c:pt idx="1166">
                  <c:v>0.93440400000000001</c:v>
                </c:pt>
                <c:pt idx="1167">
                  <c:v>0.87335499999999999</c:v>
                </c:pt>
                <c:pt idx="1168">
                  <c:v>0.86080900000000005</c:v>
                </c:pt>
                <c:pt idx="1169">
                  <c:v>0.86468599999999995</c:v>
                </c:pt>
                <c:pt idx="1170">
                  <c:v>0.84546200000000005</c:v>
                </c:pt>
                <c:pt idx="1171">
                  <c:v>0.83852199999999999</c:v>
                </c:pt>
                <c:pt idx="1172">
                  <c:v>0.89751700000000001</c:v>
                </c:pt>
                <c:pt idx="1173">
                  <c:v>0.84957400000000005</c:v>
                </c:pt>
                <c:pt idx="1174">
                  <c:v>0.798763</c:v>
                </c:pt>
                <c:pt idx="1175">
                  <c:v>0.77093400000000001</c:v>
                </c:pt>
                <c:pt idx="1176">
                  <c:v>0.86950899999999998</c:v>
                </c:pt>
                <c:pt idx="1177">
                  <c:v>0.92954099999999995</c:v>
                </c:pt>
                <c:pt idx="1178">
                  <c:v>0.78241899999999998</c:v>
                </c:pt>
                <c:pt idx="1179">
                  <c:v>0.89844299999999999</c:v>
                </c:pt>
                <c:pt idx="1180">
                  <c:v>0.83796199999999998</c:v>
                </c:pt>
                <c:pt idx="1181">
                  <c:v>0.85512500000000002</c:v>
                </c:pt>
                <c:pt idx="1182">
                  <c:v>0.82884999999999998</c:v>
                </c:pt>
                <c:pt idx="1183">
                  <c:v>0.85539900000000002</c:v>
                </c:pt>
                <c:pt idx="1184">
                  <c:v>0.89602400000000004</c:v>
                </c:pt>
                <c:pt idx="1185">
                  <c:v>0.933948</c:v>
                </c:pt>
                <c:pt idx="1186">
                  <c:v>0.672655</c:v>
                </c:pt>
                <c:pt idx="1187">
                  <c:v>0.85311199999999998</c:v>
                </c:pt>
                <c:pt idx="1188">
                  <c:v>0.89098200000000005</c:v>
                </c:pt>
                <c:pt idx="1189">
                  <c:v>0.76462600000000003</c:v>
                </c:pt>
                <c:pt idx="1190">
                  <c:v>0.82332899999999998</c:v>
                </c:pt>
                <c:pt idx="1191">
                  <c:v>0.81116299999999997</c:v>
                </c:pt>
                <c:pt idx="1192">
                  <c:v>0.790906</c:v>
                </c:pt>
                <c:pt idx="1193">
                  <c:v>0.81361899999999998</c:v>
                </c:pt>
                <c:pt idx="1194">
                  <c:v>0.81407099999999999</c:v>
                </c:pt>
                <c:pt idx="1195">
                  <c:v>0.78905899999999995</c:v>
                </c:pt>
                <c:pt idx="1196">
                  <c:v>0.76661400000000002</c:v>
                </c:pt>
                <c:pt idx="1197">
                  <c:v>0.82736600000000005</c:v>
                </c:pt>
                <c:pt idx="1198">
                  <c:v>0.90314799999999995</c:v>
                </c:pt>
                <c:pt idx="1199">
                  <c:v>0.80128500000000003</c:v>
                </c:pt>
                <c:pt idx="1200">
                  <c:v>0.74759699999999996</c:v>
                </c:pt>
                <c:pt idx="1201">
                  <c:v>0.74079300000000003</c:v>
                </c:pt>
                <c:pt idx="1202">
                  <c:v>0.78552599999999995</c:v>
                </c:pt>
                <c:pt idx="1203">
                  <c:v>0.73616199999999998</c:v>
                </c:pt>
                <c:pt idx="1204">
                  <c:v>0.69665299999999997</c:v>
                </c:pt>
                <c:pt idx="1205">
                  <c:v>0.71230899999999997</c:v>
                </c:pt>
                <c:pt idx="1206">
                  <c:v>0.78918500000000003</c:v>
                </c:pt>
                <c:pt idx="1207">
                  <c:v>0.69642999999999999</c:v>
                </c:pt>
                <c:pt idx="1208">
                  <c:v>0.69570699999999996</c:v>
                </c:pt>
                <c:pt idx="1209">
                  <c:v>0.72836599999999996</c:v>
                </c:pt>
                <c:pt idx="1210">
                  <c:v>0.61021199999999998</c:v>
                </c:pt>
                <c:pt idx="1211">
                  <c:v>0.69921</c:v>
                </c:pt>
                <c:pt idx="1212">
                  <c:v>0.75352799999999998</c:v>
                </c:pt>
                <c:pt idx="1213">
                  <c:v>0.63987799999999995</c:v>
                </c:pt>
                <c:pt idx="1214">
                  <c:v>0.76799799999999996</c:v>
                </c:pt>
                <c:pt idx="1215">
                  <c:v>0.58656299999999995</c:v>
                </c:pt>
                <c:pt idx="1216">
                  <c:v>0.70186899999999997</c:v>
                </c:pt>
                <c:pt idx="1217">
                  <c:v>0.59192100000000003</c:v>
                </c:pt>
                <c:pt idx="1218">
                  <c:v>0.65654400000000002</c:v>
                </c:pt>
                <c:pt idx="1219">
                  <c:v>0.51612000000000002</c:v>
                </c:pt>
                <c:pt idx="1220">
                  <c:v>0.67860699999999996</c:v>
                </c:pt>
                <c:pt idx="1221">
                  <c:v>0.70580799999999999</c:v>
                </c:pt>
                <c:pt idx="1222">
                  <c:v>0.648725</c:v>
                </c:pt>
                <c:pt idx="1223">
                  <c:v>0.758266</c:v>
                </c:pt>
                <c:pt idx="1224">
                  <c:v>0.74402699999999999</c:v>
                </c:pt>
                <c:pt idx="1225">
                  <c:v>0.58330800000000005</c:v>
                </c:pt>
                <c:pt idx="1226">
                  <c:v>0.62188399999999999</c:v>
                </c:pt>
                <c:pt idx="1227">
                  <c:v>0.53840900000000003</c:v>
                </c:pt>
                <c:pt idx="1228">
                  <c:v>0.51878800000000003</c:v>
                </c:pt>
                <c:pt idx="1229">
                  <c:v>0.59548500000000004</c:v>
                </c:pt>
                <c:pt idx="1230">
                  <c:v>0.47797400000000001</c:v>
                </c:pt>
                <c:pt idx="1231">
                  <c:v>0.57166300000000003</c:v>
                </c:pt>
                <c:pt idx="1232">
                  <c:v>0.59376499999999999</c:v>
                </c:pt>
                <c:pt idx="1233">
                  <c:v>0.54880300000000004</c:v>
                </c:pt>
                <c:pt idx="1234">
                  <c:v>0.50002000000000002</c:v>
                </c:pt>
                <c:pt idx="1235">
                  <c:v>0.46510699999999999</c:v>
                </c:pt>
                <c:pt idx="1236">
                  <c:v>0.38050699999999998</c:v>
                </c:pt>
                <c:pt idx="1237">
                  <c:v>0.40337499999999998</c:v>
                </c:pt>
                <c:pt idx="1238">
                  <c:v>0.42541600000000002</c:v>
                </c:pt>
                <c:pt idx="1239">
                  <c:v>0.55528</c:v>
                </c:pt>
                <c:pt idx="1240">
                  <c:v>0.59056500000000001</c:v>
                </c:pt>
                <c:pt idx="1241">
                  <c:v>0.52866800000000003</c:v>
                </c:pt>
                <c:pt idx="1242">
                  <c:v>0.46191300000000002</c:v>
                </c:pt>
                <c:pt idx="1243">
                  <c:v>0.37908599999999998</c:v>
                </c:pt>
                <c:pt idx="1244">
                  <c:v>0.29231000000000001</c:v>
                </c:pt>
                <c:pt idx="1245">
                  <c:v>0.36647800000000003</c:v>
                </c:pt>
                <c:pt idx="1246">
                  <c:v>0.30077999999999999</c:v>
                </c:pt>
                <c:pt idx="1247">
                  <c:v>0.391351</c:v>
                </c:pt>
                <c:pt idx="1248">
                  <c:v>0.43904100000000001</c:v>
                </c:pt>
                <c:pt idx="1249">
                  <c:v>0.27851300000000001</c:v>
                </c:pt>
                <c:pt idx="1250">
                  <c:v>0.28130699999999997</c:v>
                </c:pt>
                <c:pt idx="1251">
                  <c:v>0.31866899999999998</c:v>
                </c:pt>
                <c:pt idx="1252">
                  <c:v>0.29619099999999998</c:v>
                </c:pt>
                <c:pt idx="1253">
                  <c:v>0.38128000000000001</c:v>
                </c:pt>
                <c:pt idx="1254">
                  <c:v>0.24310200000000001</c:v>
                </c:pt>
                <c:pt idx="1255">
                  <c:v>0.33519599999999999</c:v>
                </c:pt>
                <c:pt idx="1256">
                  <c:v>0.20483999999999999</c:v>
                </c:pt>
                <c:pt idx="1257">
                  <c:v>0.21104999999999999</c:v>
                </c:pt>
                <c:pt idx="1258">
                  <c:v>0.301487</c:v>
                </c:pt>
                <c:pt idx="1259">
                  <c:v>0.28735500000000003</c:v>
                </c:pt>
                <c:pt idx="1260">
                  <c:v>0.141648</c:v>
                </c:pt>
                <c:pt idx="1261">
                  <c:v>5.8896799999999999E-2</c:v>
                </c:pt>
                <c:pt idx="1262">
                  <c:v>0.133378</c:v>
                </c:pt>
                <c:pt idx="1263">
                  <c:v>0.223693</c:v>
                </c:pt>
                <c:pt idx="1264">
                  <c:v>0.24860599999999999</c:v>
                </c:pt>
                <c:pt idx="1265">
                  <c:v>0.24745300000000001</c:v>
                </c:pt>
                <c:pt idx="1266">
                  <c:v>0.16787299999999999</c:v>
                </c:pt>
                <c:pt idx="1267">
                  <c:v>0.121613</c:v>
                </c:pt>
                <c:pt idx="1268">
                  <c:v>0.21906400000000001</c:v>
                </c:pt>
                <c:pt idx="1269">
                  <c:v>8.5972199999999999E-2</c:v>
                </c:pt>
                <c:pt idx="1270">
                  <c:v>2.17415E-2</c:v>
                </c:pt>
                <c:pt idx="1271">
                  <c:v>-6.6679699999999995E-2</c:v>
                </c:pt>
                <c:pt idx="1272">
                  <c:v>0.307782</c:v>
                </c:pt>
                <c:pt idx="1273">
                  <c:v>8.4301100000000004E-2</c:v>
                </c:pt>
                <c:pt idx="1274">
                  <c:v>9.7792100000000007E-2</c:v>
                </c:pt>
                <c:pt idx="1275">
                  <c:v>9.9126099999999995E-2</c:v>
                </c:pt>
                <c:pt idx="1276">
                  <c:v>-1.1666899999999999E-2</c:v>
                </c:pt>
                <c:pt idx="1277">
                  <c:v>1.70609E-2</c:v>
                </c:pt>
                <c:pt idx="1278">
                  <c:v>-5.34677E-4</c:v>
                </c:pt>
                <c:pt idx="1279">
                  <c:v>8.9804200000000001E-2</c:v>
                </c:pt>
                <c:pt idx="1280">
                  <c:v>0.11200599999999999</c:v>
                </c:pt>
                <c:pt idx="1281">
                  <c:v>0.18665300000000001</c:v>
                </c:pt>
                <c:pt idx="1282">
                  <c:v>1.7900699999999999E-2</c:v>
                </c:pt>
                <c:pt idx="1283">
                  <c:v>0.117066</c:v>
                </c:pt>
                <c:pt idx="1284">
                  <c:v>4.1102E-2</c:v>
                </c:pt>
                <c:pt idx="1285">
                  <c:v>-5.1256900000000001E-2</c:v>
                </c:pt>
                <c:pt idx="1286">
                  <c:v>-0.102864</c:v>
                </c:pt>
                <c:pt idx="1287">
                  <c:v>1.86313E-2</c:v>
                </c:pt>
                <c:pt idx="1288">
                  <c:v>-1.70049E-2</c:v>
                </c:pt>
                <c:pt idx="1289">
                  <c:v>-4.8311300000000001E-2</c:v>
                </c:pt>
                <c:pt idx="1290">
                  <c:v>-0.15140600000000001</c:v>
                </c:pt>
                <c:pt idx="1291">
                  <c:v>3.3189700000000003E-2</c:v>
                </c:pt>
                <c:pt idx="1292">
                  <c:v>-8.9127300000000007E-2</c:v>
                </c:pt>
                <c:pt idx="1293">
                  <c:v>-8.0586599999999994E-2</c:v>
                </c:pt>
                <c:pt idx="1294">
                  <c:v>-2.4156899999999999E-2</c:v>
                </c:pt>
                <c:pt idx="1295">
                  <c:v>-1.9873999999999999E-2</c:v>
                </c:pt>
                <c:pt idx="1296">
                  <c:v>-3.9630199999999997E-2</c:v>
                </c:pt>
                <c:pt idx="1297">
                  <c:v>-7.6168700000000006E-2</c:v>
                </c:pt>
                <c:pt idx="1298">
                  <c:v>5.6852100000000003E-2</c:v>
                </c:pt>
                <c:pt idx="1299">
                  <c:v>-7.5878299999999996E-2</c:v>
                </c:pt>
                <c:pt idx="1300">
                  <c:v>-0.114174</c:v>
                </c:pt>
                <c:pt idx="1301">
                  <c:v>2.5695900000000001E-2</c:v>
                </c:pt>
                <c:pt idx="1302">
                  <c:v>-0.17996599999999999</c:v>
                </c:pt>
                <c:pt idx="1303">
                  <c:v>-5.3761000000000003E-2</c:v>
                </c:pt>
                <c:pt idx="1304">
                  <c:v>-7.7099500000000001E-2</c:v>
                </c:pt>
                <c:pt idx="1305">
                  <c:v>-0.101537</c:v>
                </c:pt>
                <c:pt idx="1306">
                  <c:v>1.47593E-2</c:v>
                </c:pt>
                <c:pt idx="1307">
                  <c:v>-5.7763200000000001E-2</c:v>
                </c:pt>
                <c:pt idx="1308">
                  <c:v>-0.173818</c:v>
                </c:pt>
                <c:pt idx="1309">
                  <c:v>-0.25497700000000001</c:v>
                </c:pt>
                <c:pt idx="1310">
                  <c:v>-0.217505</c:v>
                </c:pt>
                <c:pt idx="1311">
                  <c:v>-0.43306600000000001</c:v>
                </c:pt>
                <c:pt idx="1312">
                  <c:v>3.73871E-2</c:v>
                </c:pt>
                <c:pt idx="1313">
                  <c:v>-0.145181</c:v>
                </c:pt>
                <c:pt idx="1314">
                  <c:v>-2.48594E-2</c:v>
                </c:pt>
                <c:pt idx="1315">
                  <c:v>-0.33219100000000001</c:v>
                </c:pt>
                <c:pt idx="1316">
                  <c:v>-0.24185499999999999</c:v>
                </c:pt>
                <c:pt idx="1317">
                  <c:v>-0.18379799999999999</c:v>
                </c:pt>
                <c:pt idx="1318">
                  <c:v>-0.202071</c:v>
                </c:pt>
                <c:pt idx="1319">
                  <c:v>-6.0792899999999997E-2</c:v>
                </c:pt>
                <c:pt idx="1320">
                  <c:v>-0.122654</c:v>
                </c:pt>
                <c:pt idx="1321">
                  <c:v>-0.13103699999999999</c:v>
                </c:pt>
                <c:pt idx="1322">
                  <c:v>-4.89507E-2</c:v>
                </c:pt>
                <c:pt idx="1323">
                  <c:v>2.14647E-2</c:v>
                </c:pt>
                <c:pt idx="1324">
                  <c:v>-9.4331200000000004E-2</c:v>
                </c:pt>
                <c:pt idx="1325">
                  <c:v>8.5225999999999996E-2</c:v>
                </c:pt>
                <c:pt idx="1326">
                  <c:v>-0.20131099999999999</c:v>
                </c:pt>
                <c:pt idx="1327">
                  <c:v>-0.102213</c:v>
                </c:pt>
                <c:pt idx="1328">
                  <c:v>-9.5629800000000001E-2</c:v>
                </c:pt>
                <c:pt idx="1329">
                  <c:v>-1.6619999999999999E-2</c:v>
                </c:pt>
                <c:pt idx="1330">
                  <c:v>-4.9990800000000002E-2</c:v>
                </c:pt>
                <c:pt idx="1331">
                  <c:v>-0.13892499999999999</c:v>
                </c:pt>
                <c:pt idx="1332">
                  <c:v>-0.30871700000000002</c:v>
                </c:pt>
                <c:pt idx="1333">
                  <c:v>-0.18351200000000001</c:v>
                </c:pt>
                <c:pt idx="1334">
                  <c:v>-0.18118400000000001</c:v>
                </c:pt>
                <c:pt idx="1335">
                  <c:v>2.54436E-2</c:v>
                </c:pt>
                <c:pt idx="1336">
                  <c:v>1.5991200000000001E-2</c:v>
                </c:pt>
                <c:pt idx="1337">
                  <c:v>-1.3411599999999999E-2</c:v>
                </c:pt>
                <c:pt idx="1338">
                  <c:v>2.54506E-2</c:v>
                </c:pt>
                <c:pt idx="1339">
                  <c:v>-0.237009</c:v>
                </c:pt>
                <c:pt idx="1340">
                  <c:v>-0.177375</c:v>
                </c:pt>
                <c:pt idx="1341">
                  <c:v>-0.449575</c:v>
                </c:pt>
                <c:pt idx="1342">
                  <c:v>-0.19272500000000001</c:v>
                </c:pt>
                <c:pt idx="1343">
                  <c:v>-0.31913000000000002</c:v>
                </c:pt>
                <c:pt idx="1344">
                  <c:v>-0.22157199999999999</c:v>
                </c:pt>
                <c:pt idx="1345">
                  <c:v>-4.4317700000000002E-2</c:v>
                </c:pt>
                <c:pt idx="1346">
                  <c:v>6.8367999999999998E-2</c:v>
                </c:pt>
                <c:pt idx="1347">
                  <c:v>-6.4814800000000006E-2</c:v>
                </c:pt>
                <c:pt idx="1348">
                  <c:v>-0.148563</c:v>
                </c:pt>
                <c:pt idx="1349">
                  <c:v>-0.28279399999999999</c:v>
                </c:pt>
                <c:pt idx="1350">
                  <c:v>9.0925300000000001E-2</c:v>
                </c:pt>
                <c:pt idx="1351">
                  <c:v>-0.278748</c:v>
                </c:pt>
                <c:pt idx="1352">
                  <c:v>-0.20086499999999999</c:v>
                </c:pt>
                <c:pt idx="1353">
                  <c:v>0.12557499999999999</c:v>
                </c:pt>
                <c:pt idx="1354">
                  <c:v>-2.70829E-2</c:v>
                </c:pt>
                <c:pt idx="1355">
                  <c:v>-0.22087599999999999</c:v>
                </c:pt>
                <c:pt idx="1356">
                  <c:v>-0.18320700000000001</c:v>
                </c:pt>
                <c:pt idx="1357">
                  <c:v>-0.182508</c:v>
                </c:pt>
                <c:pt idx="1358">
                  <c:v>-3.6970999999999997E-2</c:v>
                </c:pt>
                <c:pt idx="1359">
                  <c:v>-0.177532</c:v>
                </c:pt>
                <c:pt idx="1360">
                  <c:v>-0.27811399999999997</c:v>
                </c:pt>
                <c:pt idx="1361">
                  <c:v>0.120828</c:v>
                </c:pt>
                <c:pt idx="1362">
                  <c:v>-0.22464400000000001</c:v>
                </c:pt>
                <c:pt idx="1363">
                  <c:v>0.133406</c:v>
                </c:pt>
                <c:pt idx="1364">
                  <c:v>-9.0799000000000005E-2</c:v>
                </c:pt>
                <c:pt idx="1365">
                  <c:v>-0.15329499999999999</c:v>
                </c:pt>
                <c:pt idx="1366">
                  <c:v>0.17594899999999999</c:v>
                </c:pt>
                <c:pt idx="1367">
                  <c:v>-2.0689900000000001E-2</c:v>
                </c:pt>
                <c:pt idx="1368">
                  <c:v>-0.187723</c:v>
                </c:pt>
                <c:pt idx="1369">
                  <c:v>-1.18675E-2</c:v>
                </c:pt>
                <c:pt idx="1370">
                  <c:v>-0.18265600000000001</c:v>
                </c:pt>
                <c:pt idx="1371">
                  <c:v>-0.40436299999999997</c:v>
                </c:pt>
                <c:pt idx="1372">
                  <c:v>-0.208205</c:v>
                </c:pt>
                <c:pt idx="1373">
                  <c:v>-0.18820000000000001</c:v>
                </c:pt>
                <c:pt idx="1374">
                  <c:v>-0.22081700000000001</c:v>
                </c:pt>
                <c:pt idx="1375">
                  <c:v>-0.16253699999999999</c:v>
                </c:pt>
                <c:pt idx="1376">
                  <c:v>2.1045899999999999E-2</c:v>
                </c:pt>
                <c:pt idx="1377">
                  <c:v>0.12753200000000001</c:v>
                </c:pt>
                <c:pt idx="1378">
                  <c:v>-0.106645</c:v>
                </c:pt>
                <c:pt idx="1379">
                  <c:v>-0.35567300000000002</c:v>
                </c:pt>
                <c:pt idx="1380">
                  <c:v>-0.36093599999999998</c:v>
                </c:pt>
                <c:pt idx="1381">
                  <c:v>4.0791299999999998E-4</c:v>
                </c:pt>
                <c:pt idx="1382">
                  <c:v>-1.8353499999999998E-2</c:v>
                </c:pt>
                <c:pt idx="1383">
                  <c:v>0.39744000000000002</c:v>
                </c:pt>
                <c:pt idx="1384">
                  <c:v>0.259772</c:v>
                </c:pt>
                <c:pt idx="1385">
                  <c:v>-0.22090799999999999</c:v>
                </c:pt>
                <c:pt idx="1386">
                  <c:v>4.1730200000000002E-2</c:v>
                </c:pt>
                <c:pt idx="1387">
                  <c:v>-1.58015E-2</c:v>
                </c:pt>
                <c:pt idx="1388">
                  <c:v>-9.6766599999999994E-2</c:v>
                </c:pt>
                <c:pt idx="1389">
                  <c:v>-0.12385599999999999</c:v>
                </c:pt>
                <c:pt idx="1390">
                  <c:v>-0.14535600000000001</c:v>
                </c:pt>
                <c:pt idx="1391">
                  <c:v>-0.17912500000000001</c:v>
                </c:pt>
                <c:pt idx="1392">
                  <c:v>-0.59423000000000004</c:v>
                </c:pt>
                <c:pt idx="1393">
                  <c:v>1.9836800000000002E-2</c:v>
                </c:pt>
                <c:pt idx="1394">
                  <c:v>-0.11305800000000001</c:v>
                </c:pt>
                <c:pt idx="1395">
                  <c:v>-0.36368</c:v>
                </c:pt>
                <c:pt idx="1396">
                  <c:v>-8.9714799999999997E-2</c:v>
                </c:pt>
                <c:pt idx="1397">
                  <c:v>-2.5301799999999999E-2</c:v>
                </c:pt>
                <c:pt idx="1398">
                  <c:v>-5.7052100000000001E-2</c:v>
                </c:pt>
                <c:pt idx="1399">
                  <c:v>0.230487</c:v>
                </c:pt>
                <c:pt idx="1400">
                  <c:v>0.231818</c:v>
                </c:pt>
                <c:pt idx="1401">
                  <c:v>-0.10244499999999999</c:v>
                </c:pt>
                <c:pt idx="1402">
                  <c:v>-0.46263199999999999</c:v>
                </c:pt>
                <c:pt idx="1403">
                  <c:v>0.165412</c:v>
                </c:pt>
                <c:pt idx="1404">
                  <c:v>-2.4129600000000001E-2</c:v>
                </c:pt>
                <c:pt idx="1405">
                  <c:v>9.9403500000000006E-2</c:v>
                </c:pt>
                <c:pt idx="1406">
                  <c:v>0.30518099999999998</c:v>
                </c:pt>
                <c:pt idx="1407">
                  <c:v>0.30390400000000001</c:v>
                </c:pt>
                <c:pt idx="1408">
                  <c:v>-0.59668100000000002</c:v>
                </c:pt>
                <c:pt idx="1409">
                  <c:v>0.17315800000000001</c:v>
                </c:pt>
                <c:pt idx="1410">
                  <c:v>0.27178799999999997</c:v>
                </c:pt>
                <c:pt idx="1411">
                  <c:v>-0.30299399999999999</c:v>
                </c:pt>
                <c:pt idx="1412">
                  <c:v>-7.0409299999999994E-2</c:v>
                </c:pt>
                <c:pt idx="1413">
                  <c:v>-0.194161</c:v>
                </c:pt>
                <c:pt idx="1414">
                  <c:v>0.36424299999999998</c:v>
                </c:pt>
                <c:pt idx="1415">
                  <c:v>-0.37958599999999998</c:v>
                </c:pt>
                <c:pt idx="1416">
                  <c:v>0.20155899999999999</c:v>
                </c:pt>
                <c:pt idx="1417">
                  <c:v>-0.28146399999999999</c:v>
                </c:pt>
                <c:pt idx="1418">
                  <c:v>-0.31023000000000001</c:v>
                </c:pt>
                <c:pt idx="1419">
                  <c:v>0.119619</c:v>
                </c:pt>
                <c:pt idx="1420">
                  <c:v>9.0285699999999997E-2</c:v>
                </c:pt>
                <c:pt idx="1421">
                  <c:v>-1.75243E-2</c:v>
                </c:pt>
                <c:pt idx="1422">
                  <c:v>-0.20211899999999999</c:v>
                </c:pt>
                <c:pt idx="1423">
                  <c:v>-0.60975000000000001</c:v>
                </c:pt>
                <c:pt idx="1424">
                  <c:v>4.3811200000000002E-2</c:v>
                </c:pt>
                <c:pt idx="1425">
                  <c:v>0.11020000000000001</c:v>
                </c:pt>
                <c:pt idx="1426">
                  <c:v>-4.93187E-2</c:v>
                </c:pt>
                <c:pt idx="1427">
                  <c:v>-4.2496699999999998E-2</c:v>
                </c:pt>
                <c:pt idx="1428">
                  <c:v>0.38659500000000002</c:v>
                </c:pt>
                <c:pt idx="1429">
                  <c:v>0.74674399999999996</c:v>
                </c:pt>
                <c:pt idx="1430">
                  <c:v>9.6505999999999995E-2</c:v>
                </c:pt>
                <c:pt idx="1431">
                  <c:v>0.43309799999999998</c:v>
                </c:pt>
                <c:pt idx="1432">
                  <c:v>-0.61954100000000001</c:v>
                </c:pt>
                <c:pt idx="1433">
                  <c:v>-0.18193000000000001</c:v>
                </c:pt>
                <c:pt idx="1434">
                  <c:v>-8.3054699999999995E-2</c:v>
                </c:pt>
                <c:pt idx="1435">
                  <c:v>-0.42153200000000002</c:v>
                </c:pt>
                <c:pt idx="1436">
                  <c:v>0.19520699999999999</c:v>
                </c:pt>
                <c:pt idx="1437">
                  <c:v>0.30654500000000001</c:v>
                </c:pt>
                <c:pt idx="1438">
                  <c:v>0.48519800000000002</c:v>
                </c:pt>
                <c:pt idx="1439">
                  <c:v>8.0261100000000002E-2</c:v>
                </c:pt>
                <c:pt idx="1440">
                  <c:v>-0.63762099999999999</c:v>
                </c:pt>
                <c:pt idx="1441">
                  <c:v>-0.32042900000000002</c:v>
                </c:pt>
                <c:pt idx="1442">
                  <c:v>0.29522599999999999</c:v>
                </c:pt>
                <c:pt idx="1443">
                  <c:v>0.37077399999999999</c:v>
                </c:pt>
                <c:pt idx="1444">
                  <c:v>-0.198598</c:v>
                </c:pt>
                <c:pt idx="1445">
                  <c:v>0.53192399999999995</c:v>
                </c:pt>
                <c:pt idx="1446">
                  <c:v>-0.61841900000000005</c:v>
                </c:pt>
                <c:pt idx="1447">
                  <c:v>-7.3326000000000002E-2</c:v>
                </c:pt>
                <c:pt idx="1448">
                  <c:v>0.16211800000000001</c:v>
                </c:pt>
                <c:pt idx="1449">
                  <c:v>9.8372100000000007E-3</c:v>
                </c:pt>
                <c:pt idx="1450">
                  <c:v>1.15053E-2</c:v>
                </c:pt>
                <c:pt idx="1451">
                  <c:v>1.83305E-2</c:v>
                </c:pt>
                <c:pt idx="1452">
                  <c:v>6.6452400000000002E-3</c:v>
                </c:pt>
                <c:pt idx="1453">
                  <c:v>-4.8607800000000003E-3</c:v>
                </c:pt>
                <c:pt idx="1454">
                  <c:v>-2.08944E-2</c:v>
                </c:pt>
                <c:pt idx="1455">
                  <c:v>-2.9985899999999999E-2</c:v>
                </c:pt>
                <c:pt idx="1456">
                  <c:v>-2.3444199999999998E-2</c:v>
                </c:pt>
                <c:pt idx="1457">
                  <c:v>-1.3413400000000001E-2</c:v>
                </c:pt>
                <c:pt idx="1458">
                  <c:v>3.6121299999999999E-3</c:v>
                </c:pt>
                <c:pt idx="1459">
                  <c:v>1.0228900000000001E-2</c:v>
                </c:pt>
                <c:pt idx="1460">
                  <c:v>4.9084300000000001E-3</c:v>
                </c:pt>
                <c:pt idx="1461">
                  <c:v>-7.0712700000000002E-3</c:v>
                </c:pt>
                <c:pt idx="1462">
                  <c:v>-1.95526E-2</c:v>
                </c:pt>
                <c:pt idx="1463">
                  <c:v>-2.9955699999999998E-2</c:v>
                </c:pt>
                <c:pt idx="1464">
                  <c:v>-2.3257699999999999E-2</c:v>
                </c:pt>
                <c:pt idx="1465">
                  <c:v>-1.8963299999999999E-2</c:v>
                </c:pt>
                <c:pt idx="1466">
                  <c:v>-1.04253E-2</c:v>
                </c:pt>
                <c:pt idx="1467">
                  <c:v>9.4290499999999996E-4</c:v>
                </c:pt>
                <c:pt idx="1468">
                  <c:v>1.16533E-3</c:v>
                </c:pt>
                <c:pt idx="1469">
                  <c:v>-5.9285099999999997E-3</c:v>
                </c:pt>
                <c:pt idx="1470">
                  <c:v>-1.9837899999999999E-2</c:v>
                </c:pt>
                <c:pt idx="1471">
                  <c:v>-3.5294600000000002E-2</c:v>
                </c:pt>
                <c:pt idx="1472">
                  <c:v>-3.0706199999999999E-2</c:v>
                </c:pt>
                <c:pt idx="1473">
                  <c:v>-2.86339E-2</c:v>
                </c:pt>
                <c:pt idx="1474">
                  <c:v>-8.3308099999999993E-3</c:v>
                </c:pt>
                <c:pt idx="1475">
                  <c:v>3.22208E-3</c:v>
                </c:pt>
                <c:pt idx="1476">
                  <c:v>9.1944999999999995E-3</c:v>
                </c:pt>
                <c:pt idx="1477">
                  <c:v>-4.70655E-4</c:v>
                </c:pt>
                <c:pt idx="1478">
                  <c:v>-2.2752999999999999E-2</c:v>
                </c:pt>
                <c:pt idx="1479">
                  <c:v>-3.0230699999999999E-2</c:v>
                </c:pt>
                <c:pt idx="1480">
                  <c:v>-3.6925600000000003E-2</c:v>
                </c:pt>
                <c:pt idx="1481">
                  <c:v>-2.8043599999999998E-2</c:v>
                </c:pt>
                <c:pt idx="1482">
                  <c:v>-1.4514900000000001E-2</c:v>
                </c:pt>
                <c:pt idx="1483">
                  <c:v>2.8261699999999998E-3</c:v>
                </c:pt>
                <c:pt idx="1484">
                  <c:v>8.4252600000000004E-3</c:v>
                </c:pt>
                <c:pt idx="1485">
                  <c:v>-3.3002499999999998E-3</c:v>
                </c:pt>
                <c:pt idx="1486">
                  <c:v>-1.30429E-2</c:v>
                </c:pt>
                <c:pt idx="1487">
                  <c:v>-2.54028E-2</c:v>
                </c:pt>
                <c:pt idx="1488">
                  <c:v>-3.7669000000000001E-2</c:v>
                </c:pt>
                <c:pt idx="1489">
                  <c:v>-2.8337399999999999E-2</c:v>
                </c:pt>
                <c:pt idx="1490">
                  <c:v>-1.84052E-2</c:v>
                </c:pt>
                <c:pt idx="1491">
                  <c:v>-6.8523999999999998E-3</c:v>
                </c:pt>
                <c:pt idx="1492">
                  <c:v>3.0121599999999998E-3</c:v>
                </c:pt>
                <c:pt idx="1493">
                  <c:v>3.15417E-3</c:v>
                </c:pt>
                <c:pt idx="1494">
                  <c:v>-1.1768000000000001E-2</c:v>
                </c:pt>
                <c:pt idx="1495">
                  <c:v>-2.32237E-2</c:v>
                </c:pt>
                <c:pt idx="1496">
                  <c:v>-3.2881399999999998E-2</c:v>
                </c:pt>
                <c:pt idx="1497">
                  <c:v>-3.5361700000000003E-2</c:v>
                </c:pt>
                <c:pt idx="1498">
                  <c:v>-2.2288499999999999E-2</c:v>
                </c:pt>
                <c:pt idx="1499">
                  <c:v>-8.4698299999999994E-3</c:v>
                </c:pt>
                <c:pt idx="1500">
                  <c:v>2.5726600000000001E-3</c:v>
                </c:pt>
                <c:pt idx="1501">
                  <c:v>3.1964300000000001E-3</c:v>
                </c:pt>
                <c:pt idx="1502">
                  <c:v>-3.3528199999999998E-3</c:v>
                </c:pt>
                <c:pt idx="1503">
                  <c:v>-2.3374099999999998E-2</c:v>
                </c:pt>
                <c:pt idx="1504">
                  <c:v>-3.4310899999999998E-2</c:v>
                </c:pt>
                <c:pt idx="1505">
                  <c:v>-3.6893500000000003E-2</c:v>
                </c:pt>
                <c:pt idx="1506">
                  <c:v>-2.74614E-2</c:v>
                </c:pt>
                <c:pt idx="1507">
                  <c:v>-1.37214E-2</c:v>
                </c:pt>
                <c:pt idx="1508">
                  <c:v>1.8540900000000001E-3</c:v>
                </c:pt>
                <c:pt idx="1509">
                  <c:v>5.7614399999999996E-3</c:v>
                </c:pt>
                <c:pt idx="1510">
                  <c:v>-4.1023600000000002E-3</c:v>
                </c:pt>
                <c:pt idx="1511">
                  <c:v>-1.64528E-2</c:v>
                </c:pt>
                <c:pt idx="1512">
                  <c:v>-3.4816199999999999E-2</c:v>
                </c:pt>
                <c:pt idx="1513">
                  <c:v>-4.0714899999999998E-2</c:v>
                </c:pt>
                <c:pt idx="1514">
                  <c:v>-2.6832600000000002E-2</c:v>
                </c:pt>
                <c:pt idx="1515">
                  <c:v>-1.3297099999999999E-2</c:v>
                </c:pt>
                <c:pt idx="1516">
                  <c:v>4.0185200000000003E-3</c:v>
                </c:pt>
                <c:pt idx="1517">
                  <c:v>5.1487599999999996E-3</c:v>
                </c:pt>
                <c:pt idx="1518">
                  <c:v>-4.9589999999999999E-3</c:v>
                </c:pt>
                <c:pt idx="1519">
                  <c:v>-1.7345699999999999E-2</c:v>
                </c:pt>
                <c:pt idx="1520">
                  <c:v>-3.1698499999999998E-2</c:v>
                </c:pt>
                <c:pt idx="1521">
                  <c:v>-3.8169300000000003E-2</c:v>
                </c:pt>
                <c:pt idx="1522">
                  <c:v>-2.7767799999999999E-2</c:v>
                </c:pt>
                <c:pt idx="1523">
                  <c:v>-1.7934100000000001E-2</c:v>
                </c:pt>
                <c:pt idx="1524">
                  <c:v>-1.94268E-3</c:v>
                </c:pt>
                <c:pt idx="1525">
                  <c:v>6.31462E-3</c:v>
                </c:pt>
                <c:pt idx="1526">
                  <c:v>-2.98475E-3</c:v>
                </c:pt>
                <c:pt idx="1527">
                  <c:v>-1.19068E-2</c:v>
                </c:pt>
                <c:pt idx="1528">
                  <c:v>-2.89126E-2</c:v>
                </c:pt>
                <c:pt idx="1529">
                  <c:v>-3.7355800000000002E-2</c:v>
                </c:pt>
                <c:pt idx="1530">
                  <c:v>-3.0273399999999999E-2</c:v>
                </c:pt>
                <c:pt idx="1531">
                  <c:v>-1.9295699999999999E-2</c:v>
                </c:pt>
                <c:pt idx="1532">
                  <c:v>-8.5160900000000005E-3</c:v>
                </c:pt>
                <c:pt idx="1533">
                  <c:v>1.9543500000000001E-3</c:v>
                </c:pt>
                <c:pt idx="1534">
                  <c:v>2.04623E-3</c:v>
                </c:pt>
                <c:pt idx="1535">
                  <c:v>-6.7420300000000004E-3</c:v>
                </c:pt>
                <c:pt idx="1536">
                  <c:v>-2.5128399999999999E-2</c:v>
                </c:pt>
                <c:pt idx="1537">
                  <c:v>-3.4485399999999999E-2</c:v>
                </c:pt>
                <c:pt idx="1538">
                  <c:v>-3.6910699999999998E-2</c:v>
                </c:pt>
                <c:pt idx="1539">
                  <c:v>-2.7531199999999999E-2</c:v>
                </c:pt>
                <c:pt idx="1540">
                  <c:v>-1.0878199999999999E-2</c:v>
                </c:pt>
                <c:pt idx="1541">
                  <c:v>2.32103E-3</c:v>
                </c:pt>
                <c:pt idx="1542">
                  <c:v>9.0950700000000002E-3</c:v>
                </c:pt>
                <c:pt idx="1543">
                  <c:v>-6.5408599999999999E-3</c:v>
                </c:pt>
                <c:pt idx="1544">
                  <c:v>-2.0777199999999999E-2</c:v>
                </c:pt>
                <c:pt idx="1545">
                  <c:v>-3.03188E-2</c:v>
                </c:pt>
                <c:pt idx="1546">
                  <c:v>-3.7775799999999998E-2</c:v>
                </c:pt>
                <c:pt idx="1547">
                  <c:v>-2.58824E-2</c:v>
                </c:pt>
                <c:pt idx="1548">
                  <c:v>-1.26727E-2</c:v>
                </c:pt>
                <c:pt idx="1549">
                  <c:v>-4.0789399999999996E-3</c:v>
                </c:pt>
                <c:pt idx="1550">
                  <c:v>2.72865E-3</c:v>
                </c:pt>
                <c:pt idx="1551">
                  <c:v>1.46058E-3</c:v>
                </c:pt>
                <c:pt idx="1552">
                  <c:v>-8.20304E-3</c:v>
                </c:pt>
                <c:pt idx="1553">
                  <c:v>-2.4535000000000001E-2</c:v>
                </c:pt>
                <c:pt idx="1554">
                  <c:v>-3.3877499999999998E-2</c:v>
                </c:pt>
                <c:pt idx="1555">
                  <c:v>-3.6551199999999999E-2</c:v>
                </c:pt>
                <c:pt idx="1556">
                  <c:v>-2.92749E-2</c:v>
                </c:pt>
                <c:pt idx="1557">
                  <c:v>-9.7458300000000005E-3</c:v>
                </c:pt>
                <c:pt idx="1558">
                  <c:v>2.6847500000000001E-3</c:v>
                </c:pt>
                <c:pt idx="1559">
                  <c:v>6.7691699999999997E-3</c:v>
                </c:pt>
                <c:pt idx="1560">
                  <c:v>-3.6752600000000003E-2</c:v>
                </c:pt>
                <c:pt idx="1561">
                  <c:v>-2.70204E-2</c:v>
                </c:pt>
                <c:pt idx="1562">
                  <c:v>-1.3101099999999999E-2</c:v>
                </c:pt>
                <c:pt idx="1563">
                  <c:v>4.5729000000000001E-4</c:v>
                </c:pt>
                <c:pt idx="1564">
                  <c:v>2.7685299999999999E-3</c:v>
                </c:pt>
                <c:pt idx="1565">
                  <c:v>-3.9113599999999999E-4</c:v>
                </c:pt>
                <c:pt idx="1566">
                  <c:v>-1.6250500000000001E-2</c:v>
                </c:pt>
                <c:pt idx="1567">
                  <c:v>-2.7596800000000001E-2</c:v>
                </c:pt>
                <c:pt idx="1568">
                  <c:v>-3.4335900000000003E-2</c:v>
                </c:pt>
                <c:pt idx="1569">
                  <c:v>-3.3949699999999999E-2</c:v>
                </c:pt>
                <c:pt idx="1570">
                  <c:v>-2.6699299999999999E-2</c:v>
                </c:pt>
                <c:pt idx="1571">
                  <c:v>-1.0309499999999999E-2</c:v>
                </c:pt>
                <c:pt idx="1572">
                  <c:v>1.4620099999999999E-3</c:v>
                </c:pt>
                <c:pt idx="1573">
                  <c:v>9.0309199999999996E-3</c:v>
                </c:pt>
                <c:pt idx="1574">
                  <c:v>-3.51236E-3</c:v>
                </c:pt>
                <c:pt idx="1575">
                  <c:v>-1.4790299999999999E-2</c:v>
                </c:pt>
                <c:pt idx="1576">
                  <c:v>-2.6019199999999999E-2</c:v>
                </c:pt>
                <c:pt idx="1577">
                  <c:v>-3.2472899999999999E-2</c:v>
                </c:pt>
                <c:pt idx="1578">
                  <c:v>-3.2314599999999999E-2</c:v>
                </c:pt>
                <c:pt idx="1579">
                  <c:v>-2.8173500000000001E-2</c:v>
                </c:pt>
                <c:pt idx="1580">
                  <c:v>-1.04285E-2</c:v>
                </c:pt>
                <c:pt idx="1581">
                  <c:v>6.73465E-3</c:v>
                </c:pt>
                <c:pt idx="1582">
                  <c:v>4.0539399999999998E-3</c:v>
                </c:pt>
                <c:pt idx="1583">
                  <c:v>-3.7913299999999999E-3</c:v>
                </c:pt>
                <c:pt idx="1584">
                  <c:v>-1.67298E-2</c:v>
                </c:pt>
                <c:pt idx="1585">
                  <c:v>-2.6588000000000001E-2</c:v>
                </c:pt>
                <c:pt idx="1586">
                  <c:v>-3.5987699999999997E-2</c:v>
                </c:pt>
                <c:pt idx="1587">
                  <c:v>-3.3451000000000002E-2</c:v>
                </c:pt>
                <c:pt idx="1588">
                  <c:v>-2.554E-2</c:v>
                </c:pt>
                <c:pt idx="1589">
                  <c:v>-1.10031E-2</c:v>
                </c:pt>
                <c:pt idx="1590">
                  <c:v>3.50681E-3</c:v>
                </c:pt>
                <c:pt idx="1591">
                  <c:v>3.7754199999999998E-3</c:v>
                </c:pt>
                <c:pt idx="1592">
                  <c:v>-3.04857E-3</c:v>
                </c:pt>
                <c:pt idx="1593">
                  <c:v>-1.66117E-2</c:v>
                </c:pt>
                <c:pt idx="1594">
                  <c:v>-2.92596E-2</c:v>
                </c:pt>
                <c:pt idx="1595">
                  <c:v>-3.3548399999999999E-2</c:v>
                </c:pt>
                <c:pt idx="1596">
                  <c:v>-2.94098E-2</c:v>
                </c:pt>
                <c:pt idx="1597">
                  <c:v>-1.9523700000000001E-2</c:v>
                </c:pt>
                <c:pt idx="1598">
                  <c:v>-8.1453900000000006E-3</c:v>
                </c:pt>
                <c:pt idx="1599">
                  <c:v>5.4688200000000001E-3</c:v>
                </c:pt>
                <c:pt idx="1600">
                  <c:v>4.6484899999999999E-3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92C-4141-8578-14EF03E56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369824"/>
        <c:axId val="33437015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b5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xVal>
                  <c:numRef>
                    <c:extLst>
                      <c:ext uri="{02D57815-91ED-43cb-92C2-25804820EDAC}">
                        <c15:formulaRef>
                          <c15:sqref>Sheet1!$D$21:$D$1621</c15:sqref>
                        </c15:formulaRef>
                      </c:ext>
                    </c:extLst>
                    <c:numCache>
                      <c:formatCode>General</c:formatCode>
                      <c:ptCount val="1601"/>
                      <c:pt idx="0">
                        <c:v>2300</c:v>
                      </c:pt>
                      <c:pt idx="1">
                        <c:v>2299</c:v>
                      </c:pt>
                      <c:pt idx="2">
                        <c:v>2298</c:v>
                      </c:pt>
                      <c:pt idx="3">
                        <c:v>2297</c:v>
                      </c:pt>
                      <c:pt idx="4">
                        <c:v>2296</c:v>
                      </c:pt>
                      <c:pt idx="5">
                        <c:v>2295</c:v>
                      </c:pt>
                      <c:pt idx="6">
                        <c:v>2294</c:v>
                      </c:pt>
                      <c:pt idx="7">
                        <c:v>2293</c:v>
                      </c:pt>
                      <c:pt idx="8">
                        <c:v>2292</c:v>
                      </c:pt>
                      <c:pt idx="9">
                        <c:v>2291</c:v>
                      </c:pt>
                      <c:pt idx="10">
                        <c:v>2290</c:v>
                      </c:pt>
                      <c:pt idx="11">
                        <c:v>2289</c:v>
                      </c:pt>
                      <c:pt idx="12">
                        <c:v>2288</c:v>
                      </c:pt>
                      <c:pt idx="13">
                        <c:v>2287</c:v>
                      </c:pt>
                      <c:pt idx="14">
                        <c:v>2286</c:v>
                      </c:pt>
                      <c:pt idx="15">
                        <c:v>2285</c:v>
                      </c:pt>
                      <c:pt idx="16">
                        <c:v>2284</c:v>
                      </c:pt>
                      <c:pt idx="17">
                        <c:v>2283</c:v>
                      </c:pt>
                      <c:pt idx="18">
                        <c:v>2282</c:v>
                      </c:pt>
                      <c:pt idx="19">
                        <c:v>2281</c:v>
                      </c:pt>
                      <c:pt idx="20">
                        <c:v>2280</c:v>
                      </c:pt>
                      <c:pt idx="21">
                        <c:v>2279</c:v>
                      </c:pt>
                      <c:pt idx="22">
                        <c:v>2278</c:v>
                      </c:pt>
                      <c:pt idx="23">
                        <c:v>2277</c:v>
                      </c:pt>
                      <c:pt idx="24">
                        <c:v>2276</c:v>
                      </c:pt>
                      <c:pt idx="25">
                        <c:v>2275</c:v>
                      </c:pt>
                      <c:pt idx="26">
                        <c:v>2274</c:v>
                      </c:pt>
                      <c:pt idx="27">
                        <c:v>2273</c:v>
                      </c:pt>
                      <c:pt idx="28">
                        <c:v>2272</c:v>
                      </c:pt>
                      <c:pt idx="29">
                        <c:v>2271</c:v>
                      </c:pt>
                      <c:pt idx="30">
                        <c:v>2270</c:v>
                      </c:pt>
                      <c:pt idx="31">
                        <c:v>2269</c:v>
                      </c:pt>
                      <c:pt idx="32">
                        <c:v>2268</c:v>
                      </c:pt>
                      <c:pt idx="33">
                        <c:v>2267</c:v>
                      </c:pt>
                      <c:pt idx="34">
                        <c:v>2266</c:v>
                      </c:pt>
                      <c:pt idx="35">
                        <c:v>2265</c:v>
                      </c:pt>
                      <c:pt idx="36">
                        <c:v>2264</c:v>
                      </c:pt>
                      <c:pt idx="37">
                        <c:v>2263</c:v>
                      </c:pt>
                      <c:pt idx="38">
                        <c:v>2262</c:v>
                      </c:pt>
                      <c:pt idx="39">
                        <c:v>2261</c:v>
                      </c:pt>
                      <c:pt idx="40">
                        <c:v>2260</c:v>
                      </c:pt>
                      <c:pt idx="41">
                        <c:v>2259</c:v>
                      </c:pt>
                      <c:pt idx="42">
                        <c:v>2258</c:v>
                      </c:pt>
                      <c:pt idx="43">
                        <c:v>2257</c:v>
                      </c:pt>
                      <c:pt idx="44">
                        <c:v>2256</c:v>
                      </c:pt>
                      <c:pt idx="45">
                        <c:v>2255</c:v>
                      </c:pt>
                      <c:pt idx="46">
                        <c:v>2254</c:v>
                      </c:pt>
                      <c:pt idx="47">
                        <c:v>2253</c:v>
                      </c:pt>
                      <c:pt idx="48">
                        <c:v>2252</c:v>
                      </c:pt>
                      <c:pt idx="49">
                        <c:v>2251</c:v>
                      </c:pt>
                      <c:pt idx="50">
                        <c:v>2250</c:v>
                      </c:pt>
                      <c:pt idx="51">
                        <c:v>2249</c:v>
                      </c:pt>
                      <c:pt idx="52">
                        <c:v>2248</c:v>
                      </c:pt>
                      <c:pt idx="53">
                        <c:v>2247</c:v>
                      </c:pt>
                      <c:pt idx="54">
                        <c:v>2246</c:v>
                      </c:pt>
                      <c:pt idx="55">
                        <c:v>2245</c:v>
                      </c:pt>
                      <c:pt idx="56">
                        <c:v>2244</c:v>
                      </c:pt>
                      <c:pt idx="57">
                        <c:v>2243</c:v>
                      </c:pt>
                      <c:pt idx="58">
                        <c:v>2242</c:v>
                      </c:pt>
                      <c:pt idx="59">
                        <c:v>2241</c:v>
                      </c:pt>
                      <c:pt idx="60">
                        <c:v>2240</c:v>
                      </c:pt>
                      <c:pt idx="61">
                        <c:v>2239</c:v>
                      </c:pt>
                      <c:pt idx="62">
                        <c:v>2238</c:v>
                      </c:pt>
                      <c:pt idx="63">
                        <c:v>2237</c:v>
                      </c:pt>
                      <c:pt idx="64">
                        <c:v>2236</c:v>
                      </c:pt>
                      <c:pt idx="65">
                        <c:v>2235</c:v>
                      </c:pt>
                      <c:pt idx="66">
                        <c:v>2234</c:v>
                      </c:pt>
                      <c:pt idx="67">
                        <c:v>2233</c:v>
                      </c:pt>
                      <c:pt idx="68">
                        <c:v>2232</c:v>
                      </c:pt>
                      <c:pt idx="69">
                        <c:v>2231</c:v>
                      </c:pt>
                      <c:pt idx="70">
                        <c:v>2230</c:v>
                      </c:pt>
                      <c:pt idx="71">
                        <c:v>2229</c:v>
                      </c:pt>
                      <c:pt idx="72">
                        <c:v>2228</c:v>
                      </c:pt>
                      <c:pt idx="73">
                        <c:v>2227</c:v>
                      </c:pt>
                      <c:pt idx="74">
                        <c:v>2226</c:v>
                      </c:pt>
                      <c:pt idx="75">
                        <c:v>2225</c:v>
                      </c:pt>
                      <c:pt idx="76">
                        <c:v>2224</c:v>
                      </c:pt>
                      <c:pt idx="77">
                        <c:v>2223</c:v>
                      </c:pt>
                      <c:pt idx="78">
                        <c:v>2222</c:v>
                      </c:pt>
                      <c:pt idx="79">
                        <c:v>2221</c:v>
                      </c:pt>
                      <c:pt idx="80">
                        <c:v>2220</c:v>
                      </c:pt>
                      <c:pt idx="81">
                        <c:v>2219</c:v>
                      </c:pt>
                      <c:pt idx="82">
                        <c:v>2218</c:v>
                      </c:pt>
                      <c:pt idx="83">
                        <c:v>2217</c:v>
                      </c:pt>
                      <c:pt idx="84">
                        <c:v>2216</c:v>
                      </c:pt>
                      <c:pt idx="85">
                        <c:v>2215</c:v>
                      </c:pt>
                      <c:pt idx="86">
                        <c:v>2214</c:v>
                      </c:pt>
                      <c:pt idx="87">
                        <c:v>2213</c:v>
                      </c:pt>
                      <c:pt idx="88">
                        <c:v>2212</c:v>
                      </c:pt>
                      <c:pt idx="89">
                        <c:v>2211</c:v>
                      </c:pt>
                      <c:pt idx="90">
                        <c:v>2210</c:v>
                      </c:pt>
                      <c:pt idx="91">
                        <c:v>2209</c:v>
                      </c:pt>
                      <c:pt idx="92">
                        <c:v>2208</c:v>
                      </c:pt>
                      <c:pt idx="93">
                        <c:v>2207</c:v>
                      </c:pt>
                      <c:pt idx="94">
                        <c:v>2206</c:v>
                      </c:pt>
                      <c:pt idx="95">
                        <c:v>2205</c:v>
                      </c:pt>
                      <c:pt idx="96">
                        <c:v>2204</c:v>
                      </c:pt>
                      <c:pt idx="97">
                        <c:v>2203</c:v>
                      </c:pt>
                      <c:pt idx="98">
                        <c:v>2202</c:v>
                      </c:pt>
                      <c:pt idx="99">
                        <c:v>2201</c:v>
                      </c:pt>
                      <c:pt idx="100">
                        <c:v>2200</c:v>
                      </c:pt>
                      <c:pt idx="101">
                        <c:v>2199</c:v>
                      </c:pt>
                      <c:pt idx="102">
                        <c:v>2198</c:v>
                      </c:pt>
                      <c:pt idx="103">
                        <c:v>2197</c:v>
                      </c:pt>
                      <c:pt idx="104">
                        <c:v>2196</c:v>
                      </c:pt>
                      <c:pt idx="105">
                        <c:v>2195</c:v>
                      </c:pt>
                      <c:pt idx="106">
                        <c:v>2194</c:v>
                      </c:pt>
                      <c:pt idx="107">
                        <c:v>2193</c:v>
                      </c:pt>
                      <c:pt idx="108">
                        <c:v>2192</c:v>
                      </c:pt>
                      <c:pt idx="109">
                        <c:v>2191</c:v>
                      </c:pt>
                      <c:pt idx="110">
                        <c:v>2190</c:v>
                      </c:pt>
                      <c:pt idx="111">
                        <c:v>2189</c:v>
                      </c:pt>
                      <c:pt idx="112">
                        <c:v>2188</c:v>
                      </c:pt>
                      <c:pt idx="113">
                        <c:v>2187</c:v>
                      </c:pt>
                      <c:pt idx="114">
                        <c:v>2186</c:v>
                      </c:pt>
                      <c:pt idx="115">
                        <c:v>2185</c:v>
                      </c:pt>
                      <c:pt idx="116">
                        <c:v>2184</c:v>
                      </c:pt>
                      <c:pt idx="117">
                        <c:v>2183</c:v>
                      </c:pt>
                      <c:pt idx="118">
                        <c:v>2182</c:v>
                      </c:pt>
                      <c:pt idx="119">
                        <c:v>2181</c:v>
                      </c:pt>
                      <c:pt idx="120">
                        <c:v>2180</c:v>
                      </c:pt>
                      <c:pt idx="121">
                        <c:v>2179</c:v>
                      </c:pt>
                      <c:pt idx="122">
                        <c:v>2178</c:v>
                      </c:pt>
                      <c:pt idx="123">
                        <c:v>2177</c:v>
                      </c:pt>
                      <c:pt idx="124">
                        <c:v>2176</c:v>
                      </c:pt>
                      <c:pt idx="125">
                        <c:v>2175</c:v>
                      </c:pt>
                      <c:pt idx="126">
                        <c:v>2174</c:v>
                      </c:pt>
                      <c:pt idx="127">
                        <c:v>2173</c:v>
                      </c:pt>
                      <c:pt idx="128">
                        <c:v>2172</c:v>
                      </c:pt>
                      <c:pt idx="129">
                        <c:v>2171</c:v>
                      </c:pt>
                      <c:pt idx="130">
                        <c:v>2170</c:v>
                      </c:pt>
                      <c:pt idx="131">
                        <c:v>2169</c:v>
                      </c:pt>
                      <c:pt idx="132">
                        <c:v>2168</c:v>
                      </c:pt>
                      <c:pt idx="133">
                        <c:v>2167</c:v>
                      </c:pt>
                      <c:pt idx="134">
                        <c:v>2166</c:v>
                      </c:pt>
                      <c:pt idx="135">
                        <c:v>2165</c:v>
                      </c:pt>
                      <c:pt idx="136">
                        <c:v>2164</c:v>
                      </c:pt>
                      <c:pt idx="137">
                        <c:v>2163</c:v>
                      </c:pt>
                      <c:pt idx="138">
                        <c:v>2162</c:v>
                      </c:pt>
                      <c:pt idx="139">
                        <c:v>2161</c:v>
                      </c:pt>
                      <c:pt idx="140">
                        <c:v>2160</c:v>
                      </c:pt>
                      <c:pt idx="141">
                        <c:v>2159</c:v>
                      </c:pt>
                      <c:pt idx="142">
                        <c:v>2158</c:v>
                      </c:pt>
                      <c:pt idx="143">
                        <c:v>2157</c:v>
                      </c:pt>
                      <c:pt idx="144">
                        <c:v>2156</c:v>
                      </c:pt>
                      <c:pt idx="145">
                        <c:v>2155</c:v>
                      </c:pt>
                      <c:pt idx="146">
                        <c:v>2154</c:v>
                      </c:pt>
                      <c:pt idx="147">
                        <c:v>2153</c:v>
                      </c:pt>
                      <c:pt idx="148">
                        <c:v>2152</c:v>
                      </c:pt>
                      <c:pt idx="149">
                        <c:v>2151</c:v>
                      </c:pt>
                      <c:pt idx="150">
                        <c:v>2150</c:v>
                      </c:pt>
                      <c:pt idx="151">
                        <c:v>2149</c:v>
                      </c:pt>
                      <c:pt idx="152">
                        <c:v>2148</c:v>
                      </c:pt>
                      <c:pt idx="153">
                        <c:v>2147</c:v>
                      </c:pt>
                      <c:pt idx="154">
                        <c:v>2146</c:v>
                      </c:pt>
                      <c:pt idx="155">
                        <c:v>2145</c:v>
                      </c:pt>
                      <c:pt idx="156">
                        <c:v>2144</c:v>
                      </c:pt>
                      <c:pt idx="157">
                        <c:v>2143</c:v>
                      </c:pt>
                      <c:pt idx="158">
                        <c:v>2142</c:v>
                      </c:pt>
                      <c:pt idx="159">
                        <c:v>2141</c:v>
                      </c:pt>
                      <c:pt idx="160">
                        <c:v>2140</c:v>
                      </c:pt>
                      <c:pt idx="161">
                        <c:v>2139</c:v>
                      </c:pt>
                      <c:pt idx="162">
                        <c:v>2138</c:v>
                      </c:pt>
                      <c:pt idx="163">
                        <c:v>2137</c:v>
                      </c:pt>
                      <c:pt idx="164">
                        <c:v>2136</c:v>
                      </c:pt>
                      <c:pt idx="165">
                        <c:v>2135</c:v>
                      </c:pt>
                      <c:pt idx="166">
                        <c:v>2134</c:v>
                      </c:pt>
                      <c:pt idx="167">
                        <c:v>2133</c:v>
                      </c:pt>
                      <c:pt idx="168">
                        <c:v>2132</c:v>
                      </c:pt>
                      <c:pt idx="169">
                        <c:v>2131</c:v>
                      </c:pt>
                      <c:pt idx="170">
                        <c:v>2130</c:v>
                      </c:pt>
                      <c:pt idx="171">
                        <c:v>2129</c:v>
                      </c:pt>
                      <c:pt idx="172">
                        <c:v>2128</c:v>
                      </c:pt>
                      <c:pt idx="173">
                        <c:v>2127</c:v>
                      </c:pt>
                      <c:pt idx="174">
                        <c:v>2126</c:v>
                      </c:pt>
                      <c:pt idx="175">
                        <c:v>2125</c:v>
                      </c:pt>
                      <c:pt idx="176">
                        <c:v>2124</c:v>
                      </c:pt>
                      <c:pt idx="177">
                        <c:v>2123</c:v>
                      </c:pt>
                      <c:pt idx="178">
                        <c:v>2122</c:v>
                      </c:pt>
                      <c:pt idx="179">
                        <c:v>2121</c:v>
                      </c:pt>
                      <c:pt idx="180">
                        <c:v>2120</c:v>
                      </c:pt>
                      <c:pt idx="181">
                        <c:v>2119</c:v>
                      </c:pt>
                      <c:pt idx="182">
                        <c:v>2118</c:v>
                      </c:pt>
                      <c:pt idx="183">
                        <c:v>2117</c:v>
                      </c:pt>
                      <c:pt idx="184">
                        <c:v>2116</c:v>
                      </c:pt>
                      <c:pt idx="185">
                        <c:v>2115</c:v>
                      </c:pt>
                      <c:pt idx="186">
                        <c:v>2114</c:v>
                      </c:pt>
                      <c:pt idx="187">
                        <c:v>2113</c:v>
                      </c:pt>
                      <c:pt idx="188">
                        <c:v>2112</c:v>
                      </c:pt>
                      <c:pt idx="189">
                        <c:v>2111</c:v>
                      </c:pt>
                      <c:pt idx="190">
                        <c:v>2110</c:v>
                      </c:pt>
                      <c:pt idx="191">
                        <c:v>2109</c:v>
                      </c:pt>
                      <c:pt idx="192">
                        <c:v>2108</c:v>
                      </c:pt>
                      <c:pt idx="193">
                        <c:v>2107</c:v>
                      </c:pt>
                      <c:pt idx="194">
                        <c:v>2106</c:v>
                      </c:pt>
                      <c:pt idx="195">
                        <c:v>2105</c:v>
                      </c:pt>
                      <c:pt idx="196">
                        <c:v>2104</c:v>
                      </c:pt>
                      <c:pt idx="197">
                        <c:v>2103</c:v>
                      </c:pt>
                      <c:pt idx="198">
                        <c:v>2102</c:v>
                      </c:pt>
                      <c:pt idx="199">
                        <c:v>2101</c:v>
                      </c:pt>
                      <c:pt idx="200">
                        <c:v>2100</c:v>
                      </c:pt>
                      <c:pt idx="201">
                        <c:v>2099</c:v>
                      </c:pt>
                      <c:pt idx="202">
                        <c:v>2098</c:v>
                      </c:pt>
                      <c:pt idx="203">
                        <c:v>2097</c:v>
                      </c:pt>
                      <c:pt idx="204">
                        <c:v>2096</c:v>
                      </c:pt>
                      <c:pt idx="205">
                        <c:v>2095</c:v>
                      </c:pt>
                      <c:pt idx="206">
                        <c:v>2094</c:v>
                      </c:pt>
                      <c:pt idx="207">
                        <c:v>2093</c:v>
                      </c:pt>
                      <c:pt idx="208">
                        <c:v>2092</c:v>
                      </c:pt>
                      <c:pt idx="209">
                        <c:v>2091</c:v>
                      </c:pt>
                      <c:pt idx="210">
                        <c:v>2090</c:v>
                      </c:pt>
                      <c:pt idx="211">
                        <c:v>2089</c:v>
                      </c:pt>
                      <c:pt idx="212">
                        <c:v>2088</c:v>
                      </c:pt>
                      <c:pt idx="213">
                        <c:v>2087</c:v>
                      </c:pt>
                      <c:pt idx="214">
                        <c:v>2086</c:v>
                      </c:pt>
                      <c:pt idx="215">
                        <c:v>2085</c:v>
                      </c:pt>
                      <c:pt idx="216">
                        <c:v>2084</c:v>
                      </c:pt>
                      <c:pt idx="217">
                        <c:v>2083</c:v>
                      </c:pt>
                      <c:pt idx="218">
                        <c:v>2082</c:v>
                      </c:pt>
                      <c:pt idx="219">
                        <c:v>2081</c:v>
                      </c:pt>
                      <c:pt idx="220">
                        <c:v>2080</c:v>
                      </c:pt>
                      <c:pt idx="221">
                        <c:v>2079</c:v>
                      </c:pt>
                      <c:pt idx="222">
                        <c:v>2078</c:v>
                      </c:pt>
                      <c:pt idx="223">
                        <c:v>2077</c:v>
                      </c:pt>
                      <c:pt idx="224">
                        <c:v>2076</c:v>
                      </c:pt>
                      <c:pt idx="225">
                        <c:v>2075</c:v>
                      </c:pt>
                      <c:pt idx="226">
                        <c:v>2074</c:v>
                      </c:pt>
                      <c:pt idx="227">
                        <c:v>2073</c:v>
                      </c:pt>
                      <c:pt idx="228">
                        <c:v>2072</c:v>
                      </c:pt>
                      <c:pt idx="229">
                        <c:v>2071</c:v>
                      </c:pt>
                      <c:pt idx="230">
                        <c:v>2070</c:v>
                      </c:pt>
                      <c:pt idx="231">
                        <c:v>2069</c:v>
                      </c:pt>
                      <c:pt idx="232">
                        <c:v>2068</c:v>
                      </c:pt>
                      <c:pt idx="233">
                        <c:v>2067</c:v>
                      </c:pt>
                      <c:pt idx="234">
                        <c:v>2066</c:v>
                      </c:pt>
                      <c:pt idx="235">
                        <c:v>2065</c:v>
                      </c:pt>
                      <c:pt idx="236">
                        <c:v>2064</c:v>
                      </c:pt>
                      <c:pt idx="237">
                        <c:v>2063</c:v>
                      </c:pt>
                      <c:pt idx="238">
                        <c:v>2062</c:v>
                      </c:pt>
                      <c:pt idx="239">
                        <c:v>2061</c:v>
                      </c:pt>
                      <c:pt idx="240">
                        <c:v>2060</c:v>
                      </c:pt>
                      <c:pt idx="241">
                        <c:v>2059</c:v>
                      </c:pt>
                      <c:pt idx="242">
                        <c:v>2058</c:v>
                      </c:pt>
                      <c:pt idx="243">
                        <c:v>2057</c:v>
                      </c:pt>
                      <c:pt idx="244">
                        <c:v>2056</c:v>
                      </c:pt>
                      <c:pt idx="245">
                        <c:v>2055</c:v>
                      </c:pt>
                      <c:pt idx="246">
                        <c:v>2054</c:v>
                      </c:pt>
                      <c:pt idx="247">
                        <c:v>2053</c:v>
                      </c:pt>
                      <c:pt idx="248">
                        <c:v>2052</c:v>
                      </c:pt>
                      <c:pt idx="249">
                        <c:v>2051</c:v>
                      </c:pt>
                      <c:pt idx="250">
                        <c:v>2050</c:v>
                      </c:pt>
                      <c:pt idx="251">
                        <c:v>2049</c:v>
                      </c:pt>
                      <c:pt idx="252">
                        <c:v>2048</c:v>
                      </c:pt>
                      <c:pt idx="253">
                        <c:v>2047</c:v>
                      </c:pt>
                      <c:pt idx="254">
                        <c:v>2046</c:v>
                      </c:pt>
                      <c:pt idx="255">
                        <c:v>2045</c:v>
                      </c:pt>
                      <c:pt idx="256">
                        <c:v>2044</c:v>
                      </c:pt>
                      <c:pt idx="257">
                        <c:v>2043</c:v>
                      </c:pt>
                      <c:pt idx="258">
                        <c:v>2042</c:v>
                      </c:pt>
                      <c:pt idx="259">
                        <c:v>2041</c:v>
                      </c:pt>
                      <c:pt idx="260">
                        <c:v>2040</c:v>
                      </c:pt>
                      <c:pt idx="261">
                        <c:v>2039</c:v>
                      </c:pt>
                      <c:pt idx="262">
                        <c:v>2038</c:v>
                      </c:pt>
                      <c:pt idx="263">
                        <c:v>2037</c:v>
                      </c:pt>
                      <c:pt idx="264">
                        <c:v>2036</c:v>
                      </c:pt>
                      <c:pt idx="265">
                        <c:v>2035</c:v>
                      </c:pt>
                      <c:pt idx="266">
                        <c:v>2034</c:v>
                      </c:pt>
                      <c:pt idx="267">
                        <c:v>2033</c:v>
                      </c:pt>
                      <c:pt idx="268">
                        <c:v>2032</c:v>
                      </c:pt>
                      <c:pt idx="269">
                        <c:v>2031</c:v>
                      </c:pt>
                      <c:pt idx="270">
                        <c:v>2030</c:v>
                      </c:pt>
                      <c:pt idx="271">
                        <c:v>2029</c:v>
                      </c:pt>
                      <c:pt idx="272">
                        <c:v>2028</c:v>
                      </c:pt>
                      <c:pt idx="273">
                        <c:v>2027</c:v>
                      </c:pt>
                      <c:pt idx="274">
                        <c:v>2026</c:v>
                      </c:pt>
                      <c:pt idx="275">
                        <c:v>2025</c:v>
                      </c:pt>
                      <c:pt idx="276">
                        <c:v>2024</c:v>
                      </c:pt>
                      <c:pt idx="277">
                        <c:v>2023</c:v>
                      </c:pt>
                      <c:pt idx="278">
                        <c:v>2022</c:v>
                      </c:pt>
                      <c:pt idx="279">
                        <c:v>2021</c:v>
                      </c:pt>
                      <c:pt idx="280">
                        <c:v>2020</c:v>
                      </c:pt>
                      <c:pt idx="281">
                        <c:v>2019</c:v>
                      </c:pt>
                      <c:pt idx="282">
                        <c:v>2018</c:v>
                      </c:pt>
                      <c:pt idx="283">
                        <c:v>2017</c:v>
                      </c:pt>
                      <c:pt idx="284">
                        <c:v>2016</c:v>
                      </c:pt>
                      <c:pt idx="285">
                        <c:v>2015</c:v>
                      </c:pt>
                      <c:pt idx="286">
                        <c:v>2014</c:v>
                      </c:pt>
                      <c:pt idx="287">
                        <c:v>2013</c:v>
                      </c:pt>
                      <c:pt idx="288">
                        <c:v>2012</c:v>
                      </c:pt>
                      <c:pt idx="289">
                        <c:v>2011</c:v>
                      </c:pt>
                      <c:pt idx="290">
                        <c:v>2010</c:v>
                      </c:pt>
                      <c:pt idx="291">
                        <c:v>2009</c:v>
                      </c:pt>
                      <c:pt idx="292">
                        <c:v>2008</c:v>
                      </c:pt>
                      <c:pt idx="293">
                        <c:v>2007</c:v>
                      </c:pt>
                      <c:pt idx="294">
                        <c:v>2006</c:v>
                      </c:pt>
                      <c:pt idx="295">
                        <c:v>2005</c:v>
                      </c:pt>
                      <c:pt idx="296">
                        <c:v>2004</c:v>
                      </c:pt>
                      <c:pt idx="297">
                        <c:v>2003</c:v>
                      </c:pt>
                      <c:pt idx="298">
                        <c:v>2002</c:v>
                      </c:pt>
                      <c:pt idx="299">
                        <c:v>2001</c:v>
                      </c:pt>
                      <c:pt idx="300">
                        <c:v>2000</c:v>
                      </c:pt>
                      <c:pt idx="301">
                        <c:v>1999</c:v>
                      </c:pt>
                      <c:pt idx="302">
                        <c:v>1998</c:v>
                      </c:pt>
                      <c:pt idx="303">
                        <c:v>1997</c:v>
                      </c:pt>
                      <c:pt idx="304">
                        <c:v>1996</c:v>
                      </c:pt>
                      <c:pt idx="305">
                        <c:v>1995</c:v>
                      </c:pt>
                      <c:pt idx="306">
                        <c:v>1994</c:v>
                      </c:pt>
                      <c:pt idx="307">
                        <c:v>1993</c:v>
                      </c:pt>
                      <c:pt idx="308">
                        <c:v>1992</c:v>
                      </c:pt>
                      <c:pt idx="309">
                        <c:v>1991</c:v>
                      </c:pt>
                      <c:pt idx="310">
                        <c:v>1990</c:v>
                      </c:pt>
                      <c:pt idx="311">
                        <c:v>1989</c:v>
                      </c:pt>
                      <c:pt idx="312">
                        <c:v>1988</c:v>
                      </c:pt>
                      <c:pt idx="313">
                        <c:v>1987</c:v>
                      </c:pt>
                      <c:pt idx="314">
                        <c:v>1986</c:v>
                      </c:pt>
                      <c:pt idx="315">
                        <c:v>1985</c:v>
                      </c:pt>
                      <c:pt idx="316">
                        <c:v>1984</c:v>
                      </c:pt>
                      <c:pt idx="317">
                        <c:v>1983</c:v>
                      </c:pt>
                      <c:pt idx="318">
                        <c:v>1982</c:v>
                      </c:pt>
                      <c:pt idx="319">
                        <c:v>1981</c:v>
                      </c:pt>
                      <c:pt idx="320">
                        <c:v>1980</c:v>
                      </c:pt>
                      <c:pt idx="321">
                        <c:v>1979</c:v>
                      </c:pt>
                      <c:pt idx="322">
                        <c:v>1978</c:v>
                      </c:pt>
                      <c:pt idx="323">
                        <c:v>1977</c:v>
                      </c:pt>
                      <c:pt idx="324">
                        <c:v>1976</c:v>
                      </c:pt>
                      <c:pt idx="325">
                        <c:v>1975</c:v>
                      </c:pt>
                      <c:pt idx="326">
                        <c:v>1974</c:v>
                      </c:pt>
                      <c:pt idx="327">
                        <c:v>1973</c:v>
                      </c:pt>
                      <c:pt idx="328">
                        <c:v>1972</c:v>
                      </c:pt>
                      <c:pt idx="329">
                        <c:v>1971</c:v>
                      </c:pt>
                      <c:pt idx="330">
                        <c:v>1970</c:v>
                      </c:pt>
                      <c:pt idx="331">
                        <c:v>1969</c:v>
                      </c:pt>
                      <c:pt idx="332">
                        <c:v>1968</c:v>
                      </c:pt>
                      <c:pt idx="333">
                        <c:v>1967</c:v>
                      </c:pt>
                      <c:pt idx="334">
                        <c:v>1966</c:v>
                      </c:pt>
                      <c:pt idx="335">
                        <c:v>1965</c:v>
                      </c:pt>
                      <c:pt idx="336">
                        <c:v>1964</c:v>
                      </c:pt>
                      <c:pt idx="337">
                        <c:v>1963</c:v>
                      </c:pt>
                      <c:pt idx="338">
                        <c:v>1962</c:v>
                      </c:pt>
                      <c:pt idx="339">
                        <c:v>1961</c:v>
                      </c:pt>
                      <c:pt idx="340">
                        <c:v>1960</c:v>
                      </c:pt>
                      <c:pt idx="341">
                        <c:v>1959</c:v>
                      </c:pt>
                      <c:pt idx="342">
                        <c:v>1958</c:v>
                      </c:pt>
                      <c:pt idx="343">
                        <c:v>1957</c:v>
                      </c:pt>
                      <c:pt idx="344">
                        <c:v>1956</c:v>
                      </c:pt>
                      <c:pt idx="345">
                        <c:v>1955</c:v>
                      </c:pt>
                      <c:pt idx="346">
                        <c:v>1954</c:v>
                      </c:pt>
                      <c:pt idx="347">
                        <c:v>1953</c:v>
                      </c:pt>
                      <c:pt idx="348">
                        <c:v>1952</c:v>
                      </c:pt>
                      <c:pt idx="349">
                        <c:v>1951</c:v>
                      </c:pt>
                      <c:pt idx="350">
                        <c:v>1950</c:v>
                      </c:pt>
                      <c:pt idx="351">
                        <c:v>1949</c:v>
                      </c:pt>
                      <c:pt idx="352">
                        <c:v>1948</c:v>
                      </c:pt>
                      <c:pt idx="353">
                        <c:v>1947</c:v>
                      </c:pt>
                      <c:pt idx="354">
                        <c:v>1946</c:v>
                      </c:pt>
                      <c:pt idx="355">
                        <c:v>1945</c:v>
                      </c:pt>
                      <c:pt idx="356">
                        <c:v>1944</c:v>
                      </c:pt>
                      <c:pt idx="357">
                        <c:v>1943</c:v>
                      </c:pt>
                      <c:pt idx="358">
                        <c:v>1942</c:v>
                      </c:pt>
                      <c:pt idx="359">
                        <c:v>1941</c:v>
                      </c:pt>
                      <c:pt idx="360">
                        <c:v>1940</c:v>
                      </c:pt>
                      <c:pt idx="361">
                        <c:v>1939</c:v>
                      </c:pt>
                      <c:pt idx="362">
                        <c:v>1938</c:v>
                      </c:pt>
                      <c:pt idx="363">
                        <c:v>1937</c:v>
                      </c:pt>
                      <c:pt idx="364">
                        <c:v>1936</c:v>
                      </c:pt>
                      <c:pt idx="365">
                        <c:v>1935</c:v>
                      </c:pt>
                      <c:pt idx="366">
                        <c:v>1934</c:v>
                      </c:pt>
                      <c:pt idx="367">
                        <c:v>1933</c:v>
                      </c:pt>
                      <c:pt idx="368">
                        <c:v>1932</c:v>
                      </c:pt>
                      <c:pt idx="369">
                        <c:v>1931</c:v>
                      </c:pt>
                      <c:pt idx="370">
                        <c:v>1930</c:v>
                      </c:pt>
                      <c:pt idx="371">
                        <c:v>1929</c:v>
                      </c:pt>
                      <c:pt idx="372">
                        <c:v>1928</c:v>
                      </c:pt>
                      <c:pt idx="373">
                        <c:v>1927</c:v>
                      </c:pt>
                      <c:pt idx="374">
                        <c:v>1926</c:v>
                      </c:pt>
                      <c:pt idx="375">
                        <c:v>1925</c:v>
                      </c:pt>
                      <c:pt idx="376">
                        <c:v>1924</c:v>
                      </c:pt>
                      <c:pt idx="377">
                        <c:v>1923</c:v>
                      </c:pt>
                      <c:pt idx="378">
                        <c:v>1922</c:v>
                      </c:pt>
                      <c:pt idx="379">
                        <c:v>1921</c:v>
                      </c:pt>
                      <c:pt idx="380">
                        <c:v>1920</c:v>
                      </c:pt>
                      <c:pt idx="381">
                        <c:v>1919</c:v>
                      </c:pt>
                      <c:pt idx="382">
                        <c:v>1918</c:v>
                      </c:pt>
                      <c:pt idx="383">
                        <c:v>1917</c:v>
                      </c:pt>
                      <c:pt idx="384">
                        <c:v>1916</c:v>
                      </c:pt>
                      <c:pt idx="385">
                        <c:v>1915</c:v>
                      </c:pt>
                      <c:pt idx="386">
                        <c:v>1914</c:v>
                      </c:pt>
                      <c:pt idx="387">
                        <c:v>1913</c:v>
                      </c:pt>
                      <c:pt idx="388">
                        <c:v>1912</c:v>
                      </c:pt>
                      <c:pt idx="389">
                        <c:v>1911</c:v>
                      </c:pt>
                      <c:pt idx="390">
                        <c:v>1910</c:v>
                      </c:pt>
                      <c:pt idx="391">
                        <c:v>1909</c:v>
                      </c:pt>
                      <c:pt idx="392">
                        <c:v>1908</c:v>
                      </c:pt>
                      <c:pt idx="393">
                        <c:v>1907</c:v>
                      </c:pt>
                      <c:pt idx="394">
                        <c:v>1906</c:v>
                      </c:pt>
                      <c:pt idx="395">
                        <c:v>1905</c:v>
                      </c:pt>
                      <c:pt idx="396">
                        <c:v>1904</c:v>
                      </c:pt>
                      <c:pt idx="397">
                        <c:v>1903</c:v>
                      </c:pt>
                      <c:pt idx="398">
                        <c:v>1902</c:v>
                      </c:pt>
                      <c:pt idx="399">
                        <c:v>1901</c:v>
                      </c:pt>
                      <c:pt idx="400">
                        <c:v>1900</c:v>
                      </c:pt>
                      <c:pt idx="401">
                        <c:v>1899</c:v>
                      </c:pt>
                      <c:pt idx="402">
                        <c:v>1898</c:v>
                      </c:pt>
                      <c:pt idx="403">
                        <c:v>1897</c:v>
                      </c:pt>
                      <c:pt idx="404">
                        <c:v>1896</c:v>
                      </c:pt>
                      <c:pt idx="405">
                        <c:v>1895</c:v>
                      </c:pt>
                      <c:pt idx="406">
                        <c:v>1894</c:v>
                      </c:pt>
                      <c:pt idx="407">
                        <c:v>1893</c:v>
                      </c:pt>
                      <c:pt idx="408">
                        <c:v>1892</c:v>
                      </c:pt>
                      <c:pt idx="409">
                        <c:v>1891</c:v>
                      </c:pt>
                      <c:pt idx="410">
                        <c:v>1890</c:v>
                      </c:pt>
                      <c:pt idx="411">
                        <c:v>1889</c:v>
                      </c:pt>
                      <c:pt idx="412">
                        <c:v>1888</c:v>
                      </c:pt>
                      <c:pt idx="413">
                        <c:v>1887</c:v>
                      </c:pt>
                      <c:pt idx="414">
                        <c:v>1886</c:v>
                      </c:pt>
                      <c:pt idx="415">
                        <c:v>1885</c:v>
                      </c:pt>
                      <c:pt idx="416">
                        <c:v>1884</c:v>
                      </c:pt>
                      <c:pt idx="417">
                        <c:v>1883</c:v>
                      </c:pt>
                      <c:pt idx="418">
                        <c:v>1882</c:v>
                      </c:pt>
                      <c:pt idx="419">
                        <c:v>1881</c:v>
                      </c:pt>
                      <c:pt idx="420">
                        <c:v>1880</c:v>
                      </c:pt>
                      <c:pt idx="421">
                        <c:v>1879</c:v>
                      </c:pt>
                      <c:pt idx="422">
                        <c:v>1878</c:v>
                      </c:pt>
                      <c:pt idx="423">
                        <c:v>1877</c:v>
                      </c:pt>
                      <c:pt idx="424">
                        <c:v>1876</c:v>
                      </c:pt>
                      <c:pt idx="425">
                        <c:v>1875</c:v>
                      </c:pt>
                      <c:pt idx="426">
                        <c:v>1874</c:v>
                      </c:pt>
                      <c:pt idx="427">
                        <c:v>1873</c:v>
                      </c:pt>
                      <c:pt idx="428">
                        <c:v>1872</c:v>
                      </c:pt>
                      <c:pt idx="429">
                        <c:v>1871</c:v>
                      </c:pt>
                      <c:pt idx="430">
                        <c:v>1870</c:v>
                      </c:pt>
                      <c:pt idx="431">
                        <c:v>1869</c:v>
                      </c:pt>
                      <c:pt idx="432">
                        <c:v>1868</c:v>
                      </c:pt>
                      <c:pt idx="433">
                        <c:v>1867</c:v>
                      </c:pt>
                      <c:pt idx="434">
                        <c:v>1866</c:v>
                      </c:pt>
                      <c:pt idx="435">
                        <c:v>1865</c:v>
                      </c:pt>
                      <c:pt idx="436">
                        <c:v>1864</c:v>
                      </c:pt>
                      <c:pt idx="437">
                        <c:v>1863</c:v>
                      </c:pt>
                      <c:pt idx="438">
                        <c:v>1862</c:v>
                      </c:pt>
                      <c:pt idx="439">
                        <c:v>1861</c:v>
                      </c:pt>
                      <c:pt idx="440">
                        <c:v>1860</c:v>
                      </c:pt>
                      <c:pt idx="441">
                        <c:v>1859</c:v>
                      </c:pt>
                      <c:pt idx="442">
                        <c:v>1858</c:v>
                      </c:pt>
                      <c:pt idx="443">
                        <c:v>1857</c:v>
                      </c:pt>
                      <c:pt idx="444">
                        <c:v>1856</c:v>
                      </c:pt>
                      <c:pt idx="445">
                        <c:v>1855</c:v>
                      </c:pt>
                      <c:pt idx="446">
                        <c:v>1854</c:v>
                      </c:pt>
                      <c:pt idx="447">
                        <c:v>1853</c:v>
                      </c:pt>
                      <c:pt idx="448">
                        <c:v>1852</c:v>
                      </c:pt>
                      <c:pt idx="449">
                        <c:v>1851</c:v>
                      </c:pt>
                      <c:pt idx="450">
                        <c:v>1850</c:v>
                      </c:pt>
                      <c:pt idx="451">
                        <c:v>1849</c:v>
                      </c:pt>
                      <c:pt idx="452">
                        <c:v>1848</c:v>
                      </c:pt>
                      <c:pt idx="453">
                        <c:v>1847</c:v>
                      </c:pt>
                      <c:pt idx="454">
                        <c:v>1846</c:v>
                      </c:pt>
                      <c:pt idx="455">
                        <c:v>1845</c:v>
                      </c:pt>
                      <c:pt idx="456">
                        <c:v>1844</c:v>
                      </c:pt>
                      <c:pt idx="457">
                        <c:v>1843</c:v>
                      </c:pt>
                      <c:pt idx="458">
                        <c:v>1842</c:v>
                      </c:pt>
                      <c:pt idx="459">
                        <c:v>1841</c:v>
                      </c:pt>
                      <c:pt idx="460">
                        <c:v>1840</c:v>
                      </c:pt>
                      <c:pt idx="461">
                        <c:v>1839</c:v>
                      </c:pt>
                      <c:pt idx="462">
                        <c:v>1838</c:v>
                      </c:pt>
                      <c:pt idx="463">
                        <c:v>1837</c:v>
                      </c:pt>
                      <c:pt idx="464">
                        <c:v>1836</c:v>
                      </c:pt>
                      <c:pt idx="465">
                        <c:v>1835</c:v>
                      </c:pt>
                      <c:pt idx="466">
                        <c:v>1834</c:v>
                      </c:pt>
                      <c:pt idx="467">
                        <c:v>1833</c:v>
                      </c:pt>
                      <c:pt idx="468">
                        <c:v>1832</c:v>
                      </c:pt>
                      <c:pt idx="469">
                        <c:v>1831</c:v>
                      </c:pt>
                      <c:pt idx="470">
                        <c:v>1830</c:v>
                      </c:pt>
                      <c:pt idx="471">
                        <c:v>1829</c:v>
                      </c:pt>
                      <c:pt idx="472">
                        <c:v>1828</c:v>
                      </c:pt>
                      <c:pt idx="473">
                        <c:v>1827</c:v>
                      </c:pt>
                      <c:pt idx="474">
                        <c:v>1826</c:v>
                      </c:pt>
                      <c:pt idx="475">
                        <c:v>1825</c:v>
                      </c:pt>
                      <c:pt idx="476">
                        <c:v>1824</c:v>
                      </c:pt>
                      <c:pt idx="477">
                        <c:v>1823</c:v>
                      </c:pt>
                      <c:pt idx="478">
                        <c:v>1822</c:v>
                      </c:pt>
                      <c:pt idx="479">
                        <c:v>1821</c:v>
                      </c:pt>
                      <c:pt idx="480">
                        <c:v>1820</c:v>
                      </c:pt>
                      <c:pt idx="481">
                        <c:v>1819</c:v>
                      </c:pt>
                      <c:pt idx="482">
                        <c:v>1818</c:v>
                      </c:pt>
                      <c:pt idx="483">
                        <c:v>1817</c:v>
                      </c:pt>
                      <c:pt idx="484">
                        <c:v>1816</c:v>
                      </c:pt>
                      <c:pt idx="485">
                        <c:v>1815</c:v>
                      </c:pt>
                      <c:pt idx="486">
                        <c:v>1814</c:v>
                      </c:pt>
                      <c:pt idx="487">
                        <c:v>1813</c:v>
                      </c:pt>
                      <c:pt idx="488">
                        <c:v>1812</c:v>
                      </c:pt>
                      <c:pt idx="489">
                        <c:v>1811</c:v>
                      </c:pt>
                      <c:pt idx="490">
                        <c:v>1810</c:v>
                      </c:pt>
                      <c:pt idx="491">
                        <c:v>1809</c:v>
                      </c:pt>
                      <c:pt idx="492">
                        <c:v>1808</c:v>
                      </c:pt>
                      <c:pt idx="493">
                        <c:v>1807</c:v>
                      </c:pt>
                      <c:pt idx="494">
                        <c:v>1806</c:v>
                      </c:pt>
                      <c:pt idx="495">
                        <c:v>1805</c:v>
                      </c:pt>
                      <c:pt idx="496">
                        <c:v>1804</c:v>
                      </c:pt>
                      <c:pt idx="497">
                        <c:v>1803</c:v>
                      </c:pt>
                      <c:pt idx="498">
                        <c:v>1802</c:v>
                      </c:pt>
                      <c:pt idx="499">
                        <c:v>1801</c:v>
                      </c:pt>
                      <c:pt idx="500">
                        <c:v>1800</c:v>
                      </c:pt>
                      <c:pt idx="501">
                        <c:v>1799</c:v>
                      </c:pt>
                      <c:pt idx="502">
                        <c:v>1798</c:v>
                      </c:pt>
                      <c:pt idx="503">
                        <c:v>1797</c:v>
                      </c:pt>
                      <c:pt idx="504">
                        <c:v>1796</c:v>
                      </c:pt>
                      <c:pt idx="505">
                        <c:v>1795</c:v>
                      </c:pt>
                      <c:pt idx="506">
                        <c:v>1794</c:v>
                      </c:pt>
                      <c:pt idx="507">
                        <c:v>1793</c:v>
                      </c:pt>
                      <c:pt idx="508">
                        <c:v>1792</c:v>
                      </c:pt>
                      <c:pt idx="509">
                        <c:v>1791</c:v>
                      </c:pt>
                      <c:pt idx="510">
                        <c:v>1790</c:v>
                      </c:pt>
                      <c:pt idx="511">
                        <c:v>1789</c:v>
                      </c:pt>
                      <c:pt idx="512">
                        <c:v>1788</c:v>
                      </c:pt>
                      <c:pt idx="513">
                        <c:v>1787</c:v>
                      </c:pt>
                      <c:pt idx="514">
                        <c:v>1786</c:v>
                      </c:pt>
                      <c:pt idx="515">
                        <c:v>1785</c:v>
                      </c:pt>
                      <c:pt idx="516">
                        <c:v>1784</c:v>
                      </c:pt>
                      <c:pt idx="517">
                        <c:v>1783</c:v>
                      </c:pt>
                      <c:pt idx="518">
                        <c:v>1782</c:v>
                      </c:pt>
                      <c:pt idx="519">
                        <c:v>1781</c:v>
                      </c:pt>
                      <c:pt idx="520">
                        <c:v>1780</c:v>
                      </c:pt>
                      <c:pt idx="521">
                        <c:v>1779</c:v>
                      </c:pt>
                      <c:pt idx="522">
                        <c:v>1778</c:v>
                      </c:pt>
                      <c:pt idx="523">
                        <c:v>1777</c:v>
                      </c:pt>
                      <c:pt idx="524">
                        <c:v>1776</c:v>
                      </c:pt>
                      <c:pt idx="525">
                        <c:v>1775</c:v>
                      </c:pt>
                      <c:pt idx="526">
                        <c:v>1774</c:v>
                      </c:pt>
                      <c:pt idx="527">
                        <c:v>1773</c:v>
                      </c:pt>
                      <c:pt idx="528">
                        <c:v>1772</c:v>
                      </c:pt>
                      <c:pt idx="529">
                        <c:v>1771</c:v>
                      </c:pt>
                      <c:pt idx="530">
                        <c:v>1770</c:v>
                      </c:pt>
                      <c:pt idx="531">
                        <c:v>1769</c:v>
                      </c:pt>
                      <c:pt idx="532">
                        <c:v>1768</c:v>
                      </c:pt>
                      <c:pt idx="533">
                        <c:v>1767</c:v>
                      </c:pt>
                      <c:pt idx="534">
                        <c:v>1766</c:v>
                      </c:pt>
                      <c:pt idx="535">
                        <c:v>1765</c:v>
                      </c:pt>
                      <c:pt idx="536">
                        <c:v>1764</c:v>
                      </c:pt>
                      <c:pt idx="537">
                        <c:v>1763</c:v>
                      </c:pt>
                      <c:pt idx="538">
                        <c:v>1762</c:v>
                      </c:pt>
                      <c:pt idx="539">
                        <c:v>1761</c:v>
                      </c:pt>
                      <c:pt idx="540">
                        <c:v>1760</c:v>
                      </c:pt>
                      <c:pt idx="541">
                        <c:v>1759</c:v>
                      </c:pt>
                      <c:pt idx="542">
                        <c:v>1758</c:v>
                      </c:pt>
                      <c:pt idx="543">
                        <c:v>1757</c:v>
                      </c:pt>
                      <c:pt idx="544">
                        <c:v>1756</c:v>
                      </c:pt>
                      <c:pt idx="545">
                        <c:v>1755</c:v>
                      </c:pt>
                      <c:pt idx="546">
                        <c:v>1754</c:v>
                      </c:pt>
                      <c:pt idx="547">
                        <c:v>1753</c:v>
                      </c:pt>
                      <c:pt idx="548">
                        <c:v>1752</c:v>
                      </c:pt>
                      <c:pt idx="549">
                        <c:v>1751</c:v>
                      </c:pt>
                      <c:pt idx="550">
                        <c:v>1750</c:v>
                      </c:pt>
                      <c:pt idx="551">
                        <c:v>1749</c:v>
                      </c:pt>
                      <c:pt idx="552">
                        <c:v>1748</c:v>
                      </c:pt>
                      <c:pt idx="553">
                        <c:v>1747</c:v>
                      </c:pt>
                      <c:pt idx="554">
                        <c:v>1746</c:v>
                      </c:pt>
                      <c:pt idx="555">
                        <c:v>1745</c:v>
                      </c:pt>
                      <c:pt idx="556">
                        <c:v>1744</c:v>
                      </c:pt>
                      <c:pt idx="557">
                        <c:v>1743</c:v>
                      </c:pt>
                      <c:pt idx="558">
                        <c:v>1742</c:v>
                      </c:pt>
                      <c:pt idx="559">
                        <c:v>1741</c:v>
                      </c:pt>
                      <c:pt idx="560">
                        <c:v>1740</c:v>
                      </c:pt>
                      <c:pt idx="561">
                        <c:v>1739</c:v>
                      </c:pt>
                      <c:pt idx="562">
                        <c:v>1738</c:v>
                      </c:pt>
                      <c:pt idx="563">
                        <c:v>1737</c:v>
                      </c:pt>
                      <c:pt idx="564">
                        <c:v>1736</c:v>
                      </c:pt>
                      <c:pt idx="565">
                        <c:v>1735</c:v>
                      </c:pt>
                      <c:pt idx="566">
                        <c:v>1734</c:v>
                      </c:pt>
                      <c:pt idx="567">
                        <c:v>1733</c:v>
                      </c:pt>
                      <c:pt idx="568">
                        <c:v>1732</c:v>
                      </c:pt>
                      <c:pt idx="569">
                        <c:v>1731</c:v>
                      </c:pt>
                      <c:pt idx="570">
                        <c:v>1730</c:v>
                      </c:pt>
                      <c:pt idx="571">
                        <c:v>1729</c:v>
                      </c:pt>
                      <c:pt idx="572">
                        <c:v>1728</c:v>
                      </c:pt>
                      <c:pt idx="573">
                        <c:v>1727</c:v>
                      </c:pt>
                      <c:pt idx="574">
                        <c:v>1726</c:v>
                      </c:pt>
                      <c:pt idx="575">
                        <c:v>1725</c:v>
                      </c:pt>
                      <c:pt idx="576">
                        <c:v>1724</c:v>
                      </c:pt>
                      <c:pt idx="577">
                        <c:v>1723</c:v>
                      </c:pt>
                      <c:pt idx="578">
                        <c:v>1722</c:v>
                      </c:pt>
                      <c:pt idx="579">
                        <c:v>1721</c:v>
                      </c:pt>
                      <c:pt idx="580">
                        <c:v>1720</c:v>
                      </c:pt>
                      <c:pt idx="581">
                        <c:v>1719</c:v>
                      </c:pt>
                      <c:pt idx="582">
                        <c:v>1718</c:v>
                      </c:pt>
                      <c:pt idx="583">
                        <c:v>1717</c:v>
                      </c:pt>
                      <c:pt idx="584">
                        <c:v>1716</c:v>
                      </c:pt>
                      <c:pt idx="585">
                        <c:v>1715</c:v>
                      </c:pt>
                      <c:pt idx="586">
                        <c:v>1714</c:v>
                      </c:pt>
                      <c:pt idx="587">
                        <c:v>1713</c:v>
                      </c:pt>
                      <c:pt idx="588">
                        <c:v>1712</c:v>
                      </c:pt>
                      <c:pt idx="589">
                        <c:v>1711</c:v>
                      </c:pt>
                      <c:pt idx="590">
                        <c:v>1710</c:v>
                      </c:pt>
                      <c:pt idx="591">
                        <c:v>1709</c:v>
                      </c:pt>
                      <c:pt idx="592">
                        <c:v>1708</c:v>
                      </c:pt>
                      <c:pt idx="593">
                        <c:v>1707</c:v>
                      </c:pt>
                      <c:pt idx="594">
                        <c:v>1706</c:v>
                      </c:pt>
                      <c:pt idx="595">
                        <c:v>1705</c:v>
                      </c:pt>
                      <c:pt idx="596">
                        <c:v>1704</c:v>
                      </c:pt>
                      <c:pt idx="597">
                        <c:v>1703</c:v>
                      </c:pt>
                      <c:pt idx="598">
                        <c:v>1702</c:v>
                      </c:pt>
                      <c:pt idx="599">
                        <c:v>1701</c:v>
                      </c:pt>
                      <c:pt idx="600">
                        <c:v>1700</c:v>
                      </c:pt>
                      <c:pt idx="601">
                        <c:v>1699</c:v>
                      </c:pt>
                      <c:pt idx="602">
                        <c:v>1698</c:v>
                      </c:pt>
                      <c:pt idx="603">
                        <c:v>1697</c:v>
                      </c:pt>
                      <c:pt idx="604">
                        <c:v>1696</c:v>
                      </c:pt>
                      <c:pt idx="605">
                        <c:v>1695</c:v>
                      </c:pt>
                      <c:pt idx="606">
                        <c:v>1694</c:v>
                      </c:pt>
                      <c:pt idx="607">
                        <c:v>1693</c:v>
                      </c:pt>
                      <c:pt idx="608">
                        <c:v>1692</c:v>
                      </c:pt>
                      <c:pt idx="609">
                        <c:v>1691</c:v>
                      </c:pt>
                      <c:pt idx="610">
                        <c:v>1690</c:v>
                      </c:pt>
                      <c:pt idx="611">
                        <c:v>1689</c:v>
                      </c:pt>
                      <c:pt idx="612">
                        <c:v>1688</c:v>
                      </c:pt>
                      <c:pt idx="613">
                        <c:v>1687</c:v>
                      </c:pt>
                      <c:pt idx="614">
                        <c:v>1686</c:v>
                      </c:pt>
                      <c:pt idx="615">
                        <c:v>1685</c:v>
                      </c:pt>
                      <c:pt idx="616">
                        <c:v>1684</c:v>
                      </c:pt>
                      <c:pt idx="617">
                        <c:v>1683</c:v>
                      </c:pt>
                      <c:pt idx="618">
                        <c:v>1682</c:v>
                      </c:pt>
                      <c:pt idx="619">
                        <c:v>1681</c:v>
                      </c:pt>
                      <c:pt idx="620">
                        <c:v>1680</c:v>
                      </c:pt>
                      <c:pt idx="621">
                        <c:v>1679</c:v>
                      </c:pt>
                      <c:pt idx="622">
                        <c:v>1678</c:v>
                      </c:pt>
                      <c:pt idx="623">
                        <c:v>1677</c:v>
                      </c:pt>
                      <c:pt idx="624">
                        <c:v>1676</c:v>
                      </c:pt>
                      <c:pt idx="625">
                        <c:v>1675</c:v>
                      </c:pt>
                      <c:pt idx="626">
                        <c:v>1674</c:v>
                      </c:pt>
                      <c:pt idx="627">
                        <c:v>1673</c:v>
                      </c:pt>
                      <c:pt idx="628">
                        <c:v>1672</c:v>
                      </c:pt>
                      <c:pt idx="629">
                        <c:v>1671</c:v>
                      </c:pt>
                      <c:pt idx="630">
                        <c:v>1670</c:v>
                      </c:pt>
                      <c:pt idx="631">
                        <c:v>1669</c:v>
                      </c:pt>
                      <c:pt idx="632">
                        <c:v>1668</c:v>
                      </c:pt>
                      <c:pt idx="633">
                        <c:v>1667</c:v>
                      </c:pt>
                      <c:pt idx="634">
                        <c:v>1666</c:v>
                      </c:pt>
                      <c:pt idx="635">
                        <c:v>1665</c:v>
                      </c:pt>
                      <c:pt idx="636">
                        <c:v>1664</c:v>
                      </c:pt>
                      <c:pt idx="637">
                        <c:v>1663</c:v>
                      </c:pt>
                      <c:pt idx="638">
                        <c:v>1662</c:v>
                      </c:pt>
                      <c:pt idx="639">
                        <c:v>1661</c:v>
                      </c:pt>
                      <c:pt idx="640">
                        <c:v>1660</c:v>
                      </c:pt>
                      <c:pt idx="641">
                        <c:v>1659</c:v>
                      </c:pt>
                      <c:pt idx="642">
                        <c:v>1658</c:v>
                      </c:pt>
                      <c:pt idx="643">
                        <c:v>1657</c:v>
                      </c:pt>
                      <c:pt idx="644">
                        <c:v>1656</c:v>
                      </c:pt>
                      <c:pt idx="645">
                        <c:v>1655</c:v>
                      </c:pt>
                      <c:pt idx="646">
                        <c:v>1654</c:v>
                      </c:pt>
                      <c:pt idx="647">
                        <c:v>1653</c:v>
                      </c:pt>
                      <c:pt idx="648">
                        <c:v>1652</c:v>
                      </c:pt>
                      <c:pt idx="649">
                        <c:v>1651</c:v>
                      </c:pt>
                      <c:pt idx="650">
                        <c:v>1650</c:v>
                      </c:pt>
                      <c:pt idx="651">
                        <c:v>1649</c:v>
                      </c:pt>
                      <c:pt idx="652">
                        <c:v>1648</c:v>
                      </c:pt>
                      <c:pt idx="653">
                        <c:v>1647</c:v>
                      </c:pt>
                      <c:pt idx="654">
                        <c:v>1646</c:v>
                      </c:pt>
                      <c:pt idx="655">
                        <c:v>1645</c:v>
                      </c:pt>
                      <c:pt idx="656">
                        <c:v>1644</c:v>
                      </c:pt>
                      <c:pt idx="657">
                        <c:v>1643</c:v>
                      </c:pt>
                      <c:pt idx="658">
                        <c:v>1642</c:v>
                      </c:pt>
                      <c:pt idx="659">
                        <c:v>1641</c:v>
                      </c:pt>
                      <c:pt idx="660">
                        <c:v>1640</c:v>
                      </c:pt>
                      <c:pt idx="661">
                        <c:v>1639</c:v>
                      </c:pt>
                      <c:pt idx="662">
                        <c:v>1638</c:v>
                      </c:pt>
                      <c:pt idx="663">
                        <c:v>1637</c:v>
                      </c:pt>
                      <c:pt idx="664">
                        <c:v>1636</c:v>
                      </c:pt>
                      <c:pt idx="665">
                        <c:v>1635</c:v>
                      </c:pt>
                      <c:pt idx="666">
                        <c:v>1634</c:v>
                      </c:pt>
                      <c:pt idx="667">
                        <c:v>1633</c:v>
                      </c:pt>
                      <c:pt idx="668">
                        <c:v>1632</c:v>
                      </c:pt>
                      <c:pt idx="669">
                        <c:v>1631</c:v>
                      </c:pt>
                      <c:pt idx="670">
                        <c:v>1630</c:v>
                      </c:pt>
                      <c:pt idx="671">
                        <c:v>1629</c:v>
                      </c:pt>
                      <c:pt idx="672">
                        <c:v>1628</c:v>
                      </c:pt>
                      <c:pt idx="673">
                        <c:v>1627</c:v>
                      </c:pt>
                      <c:pt idx="674">
                        <c:v>1626</c:v>
                      </c:pt>
                      <c:pt idx="675">
                        <c:v>1625</c:v>
                      </c:pt>
                      <c:pt idx="676">
                        <c:v>1624</c:v>
                      </c:pt>
                      <c:pt idx="677">
                        <c:v>1623</c:v>
                      </c:pt>
                      <c:pt idx="678">
                        <c:v>1622</c:v>
                      </c:pt>
                      <c:pt idx="679">
                        <c:v>1621</c:v>
                      </c:pt>
                      <c:pt idx="680">
                        <c:v>1620</c:v>
                      </c:pt>
                      <c:pt idx="681">
                        <c:v>1619</c:v>
                      </c:pt>
                      <c:pt idx="682">
                        <c:v>1618</c:v>
                      </c:pt>
                      <c:pt idx="683">
                        <c:v>1617</c:v>
                      </c:pt>
                      <c:pt idx="684">
                        <c:v>1616</c:v>
                      </c:pt>
                      <c:pt idx="685">
                        <c:v>1615</c:v>
                      </c:pt>
                      <c:pt idx="686">
                        <c:v>1614</c:v>
                      </c:pt>
                      <c:pt idx="687">
                        <c:v>1613</c:v>
                      </c:pt>
                      <c:pt idx="688">
                        <c:v>1612</c:v>
                      </c:pt>
                      <c:pt idx="689">
                        <c:v>1611</c:v>
                      </c:pt>
                      <c:pt idx="690">
                        <c:v>1610</c:v>
                      </c:pt>
                      <c:pt idx="691">
                        <c:v>1609</c:v>
                      </c:pt>
                      <c:pt idx="692">
                        <c:v>1608</c:v>
                      </c:pt>
                      <c:pt idx="693">
                        <c:v>1607</c:v>
                      </c:pt>
                      <c:pt idx="694">
                        <c:v>1606</c:v>
                      </c:pt>
                      <c:pt idx="695">
                        <c:v>1605</c:v>
                      </c:pt>
                      <c:pt idx="696">
                        <c:v>1604</c:v>
                      </c:pt>
                      <c:pt idx="697">
                        <c:v>1603</c:v>
                      </c:pt>
                      <c:pt idx="698">
                        <c:v>1602</c:v>
                      </c:pt>
                      <c:pt idx="699">
                        <c:v>1601</c:v>
                      </c:pt>
                      <c:pt idx="700">
                        <c:v>1600</c:v>
                      </c:pt>
                      <c:pt idx="701">
                        <c:v>1599</c:v>
                      </c:pt>
                      <c:pt idx="702">
                        <c:v>1598</c:v>
                      </c:pt>
                      <c:pt idx="703">
                        <c:v>1597</c:v>
                      </c:pt>
                      <c:pt idx="704">
                        <c:v>1596</c:v>
                      </c:pt>
                      <c:pt idx="705">
                        <c:v>1595</c:v>
                      </c:pt>
                      <c:pt idx="706">
                        <c:v>1594</c:v>
                      </c:pt>
                      <c:pt idx="707">
                        <c:v>1593</c:v>
                      </c:pt>
                      <c:pt idx="708">
                        <c:v>1592</c:v>
                      </c:pt>
                      <c:pt idx="709">
                        <c:v>1591</c:v>
                      </c:pt>
                      <c:pt idx="710">
                        <c:v>1590</c:v>
                      </c:pt>
                      <c:pt idx="711">
                        <c:v>1589</c:v>
                      </c:pt>
                      <c:pt idx="712">
                        <c:v>1588</c:v>
                      </c:pt>
                      <c:pt idx="713">
                        <c:v>1587</c:v>
                      </c:pt>
                      <c:pt idx="714">
                        <c:v>1586</c:v>
                      </c:pt>
                      <c:pt idx="715">
                        <c:v>1585</c:v>
                      </c:pt>
                      <c:pt idx="716">
                        <c:v>1584</c:v>
                      </c:pt>
                      <c:pt idx="717">
                        <c:v>1583</c:v>
                      </c:pt>
                      <c:pt idx="718">
                        <c:v>1582</c:v>
                      </c:pt>
                      <c:pt idx="719">
                        <c:v>1581</c:v>
                      </c:pt>
                      <c:pt idx="720">
                        <c:v>1580</c:v>
                      </c:pt>
                      <c:pt idx="721">
                        <c:v>1579</c:v>
                      </c:pt>
                      <c:pt idx="722">
                        <c:v>1578</c:v>
                      </c:pt>
                      <c:pt idx="723">
                        <c:v>1577</c:v>
                      </c:pt>
                      <c:pt idx="724">
                        <c:v>1576</c:v>
                      </c:pt>
                      <c:pt idx="725">
                        <c:v>1575</c:v>
                      </c:pt>
                      <c:pt idx="726">
                        <c:v>1574</c:v>
                      </c:pt>
                      <c:pt idx="727">
                        <c:v>1573</c:v>
                      </c:pt>
                      <c:pt idx="728">
                        <c:v>1572</c:v>
                      </c:pt>
                      <c:pt idx="729">
                        <c:v>1571</c:v>
                      </c:pt>
                      <c:pt idx="730">
                        <c:v>1570</c:v>
                      </c:pt>
                      <c:pt idx="731">
                        <c:v>1569</c:v>
                      </c:pt>
                      <c:pt idx="732">
                        <c:v>1568</c:v>
                      </c:pt>
                      <c:pt idx="733">
                        <c:v>1567</c:v>
                      </c:pt>
                      <c:pt idx="734">
                        <c:v>1566</c:v>
                      </c:pt>
                      <c:pt idx="735">
                        <c:v>1565</c:v>
                      </c:pt>
                      <c:pt idx="736">
                        <c:v>1564</c:v>
                      </c:pt>
                      <c:pt idx="737">
                        <c:v>1563</c:v>
                      </c:pt>
                      <c:pt idx="738">
                        <c:v>1562</c:v>
                      </c:pt>
                      <c:pt idx="739">
                        <c:v>1561</c:v>
                      </c:pt>
                      <c:pt idx="740">
                        <c:v>1560</c:v>
                      </c:pt>
                      <c:pt idx="741">
                        <c:v>1559</c:v>
                      </c:pt>
                      <c:pt idx="742">
                        <c:v>1558</c:v>
                      </c:pt>
                      <c:pt idx="743">
                        <c:v>1557</c:v>
                      </c:pt>
                      <c:pt idx="744">
                        <c:v>1556</c:v>
                      </c:pt>
                      <c:pt idx="745">
                        <c:v>1555</c:v>
                      </c:pt>
                      <c:pt idx="746">
                        <c:v>1554</c:v>
                      </c:pt>
                      <c:pt idx="747">
                        <c:v>1553</c:v>
                      </c:pt>
                      <c:pt idx="748">
                        <c:v>1552</c:v>
                      </c:pt>
                      <c:pt idx="749">
                        <c:v>1551</c:v>
                      </c:pt>
                      <c:pt idx="750">
                        <c:v>1550</c:v>
                      </c:pt>
                      <c:pt idx="751">
                        <c:v>1549</c:v>
                      </c:pt>
                      <c:pt idx="752">
                        <c:v>1548</c:v>
                      </c:pt>
                      <c:pt idx="753">
                        <c:v>1547</c:v>
                      </c:pt>
                      <c:pt idx="754">
                        <c:v>1546</c:v>
                      </c:pt>
                      <c:pt idx="755">
                        <c:v>1545</c:v>
                      </c:pt>
                      <c:pt idx="756">
                        <c:v>1544</c:v>
                      </c:pt>
                      <c:pt idx="757">
                        <c:v>1543</c:v>
                      </c:pt>
                      <c:pt idx="758">
                        <c:v>1542</c:v>
                      </c:pt>
                      <c:pt idx="759">
                        <c:v>1541</c:v>
                      </c:pt>
                      <c:pt idx="760">
                        <c:v>1540</c:v>
                      </c:pt>
                      <c:pt idx="761">
                        <c:v>1539</c:v>
                      </c:pt>
                      <c:pt idx="762">
                        <c:v>1538</c:v>
                      </c:pt>
                      <c:pt idx="763">
                        <c:v>1537</c:v>
                      </c:pt>
                      <c:pt idx="764">
                        <c:v>1536</c:v>
                      </c:pt>
                      <c:pt idx="765">
                        <c:v>1535</c:v>
                      </c:pt>
                      <c:pt idx="766">
                        <c:v>1534</c:v>
                      </c:pt>
                      <c:pt idx="767">
                        <c:v>1533</c:v>
                      </c:pt>
                      <c:pt idx="768">
                        <c:v>1532</c:v>
                      </c:pt>
                      <c:pt idx="769">
                        <c:v>1531</c:v>
                      </c:pt>
                      <c:pt idx="770">
                        <c:v>1530</c:v>
                      </c:pt>
                      <c:pt idx="771">
                        <c:v>1529</c:v>
                      </c:pt>
                      <c:pt idx="772">
                        <c:v>1528</c:v>
                      </c:pt>
                      <c:pt idx="773">
                        <c:v>1527</c:v>
                      </c:pt>
                      <c:pt idx="774">
                        <c:v>1526</c:v>
                      </c:pt>
                      <c:pt idx="775">
                        <c:v>1525</c:v>
                      </c:pt>
                      <c:pt idx="776">
                        <c:v>1524</c:v>
                      </c:pt>
                      <c:pt idx="777">
                        <c:v>1523</c:v>
                      </c:pt>
                      <c:pt idx="778">
                        <c:v>1522</c:v>
                      </c:pt>
                      <c:pt idx="779">
                        <c:v>1521</c:v>
                      </c:pt>
                      <c:pt idx="780">
                        <c:v>1520</c:v>
                      </c:pt>
                      <c:pt idx="781">
                        <c:v>1519</c:v>
                      </c:pt>
                      <c:pt idx="782">
                        <c:v>1518</c:v>
                      </c:pt>
                      <c:pt idx="783">
                        <c:v>1517</c:v>
                      </c:pt>
                      <c:pt idx="784">
                        <c:v>1516</c:v>
                      </c:pt>
                      <c:pt idx="785">
                        <c:v>1515</c:v>
                      </c:pt>
                      <c:pt idx="786">
                        <c:v>1514</c:v>
                      </c:pt>
                      <c:pt idx="787">
                        <c:v>1513</c:v>
                      </c:pt>
                      <c:pt idx="788">
                        <c:v>1512</c:v>
                      </c:pt>
                      <c:pt idx="789">
                        <c:v>1511</c:v>
                      </c:pt>
                      <c:pt idx="790">
                        <c:v>1510</c:v>
                      </c:pt>
                      <c:pt idx="791">
                        <c:v>1509</c:v>
                      </c:pt>
                      <c:pt idx="792">
                        <c:v>1508</c:v>
                      </c:pt>
                      <c:pt idx="793">
                        <c:v>1507</c:v>
                      </c:pt>
                      <c:pt idx="794">
                        <c:v>1506</c:v>
                      </c:pt>
                      <c:pt idx="795">
                        <c:v>1505</c:v>
                      </c:pt>
                      <c:pt idx="796">
                        <c:v>1504</c:v>
                      </c:pt>
                      <c:pt idx="797">
                        <c:v>1503</c:v>
                      </c:pt>
                      <c:pt idx="798">
                        <c:v>1502</c:v>
                      </c:pt>
                      <c:pt idx="799">
                        <c:v>1501</c:v>
                      </c:pt>
                      <c:pt idx="800">
                        <c:v>1500</c:v>
                      </c:pt>
                      <c:pt idx="801">
                        <c:v>1499</c:v>
                      </c:pt>
                      <c:pt idx="802">
                        <c:v>1498</c:v>
                      </c:pt>
                      <c:pt idx="803">
                        <c:v>1497</c:v>
                      </c:pt>
                      <c:pt idx="804">
                        <c:v>1496</c:v>
                      </c:pt>
                      <c:pt idx="805">
                        <c:v>1495</c:v>
                      </c:pt>
                      <c:pt idx="806">
                        <c:v>1494</c:v>
                      </c:pt>
                      <c:pt idx="807">
                        <c:v>1493</c:v>
                      </c:pt>
                      <c:pt idx="808">
                        <c:v>1492</c:v>
                      </c:pt>
                      <c:pt idx="809">
                        <c:v>1491</c:v>
                      </c:pt>
                      <c:pt idx="810">
                        <c:v>1490</c:v>
                      </c:pt>
                      <c:pt idx="811">
                        <c:v>1489</c:v>
                      </c:pt>
                      <c:pt idx="812">
                        <c:v>1488</c:v>
                      </c:pt>
                      <c:pt idx="813">
                        <c:v>1487</c:v>
                      </c:pt>
                      <c:pt idx="814">
                        <c:v>1486</c:v>
                      </c:pt>
                      <c:pt idx="815">
                        <c:v>1485</c:v>
                      </c:pt>
                      <c:pt idx="816">
                        <c:v>1484</c:v>
                      </c:pt>
                      <c:pt idx="817">
                        <c:v>1483</c:v>
                      </c:pt>
                      <c:pt idx="818">
                        <c:v>1482</c:v>
                      </c:pt>
                      <c:pt idx="819">
                        <c:v>1481</c:v>
                      </c:pt>
                      <c:pt idx="820">
                        <c:v>1480</c:v>
                      </c:pt>
                      <c:pt idx="821">
                        <c:v>1479</c:v>
                      </c:pt>
                      <c:pt idx="822">
                        <c:v>1478</c:v>
                      </c:pt>
                      <c:pt idx="823">
                        <c:v>1477</c:v>
                      </c:pt>
                      <c:pt idx="824">
                        <c:v>1476</c:v>
                      </c:pt>
                      <c:pt idx="825">
                        <c:v>1475</c:v>
                      </c:pt>
                      <c:pt idx="826">
                        <c:v>1474</c:v>
                      </c:pt>
                      <c:pt idx="827">
                        <c:v>1473</c:v>
                      </c:pt>
                      <c:pt idx="828">
                        <c:v>1472</c:v>
                      </c:pt>
                      <c:pt idx="829">
                        <c:v>1471</c:v>
                      </c:pt>
                      <c:pt idx="830">
                        <c:v>1470</c:v>
                      </c:pt>
                      <c:pt idx="831">
                        <c:v>1469</c:v>
                      </c:pt>
                      <c:pt idx="832">
                        <c:v>1468</c:v>
                      </c:pt>
                      <c:pt idx="833">
                        <c:v>1467</c:v>
                      </c:pt>
                      <c:pt idx="834">
                        <c:v>1466</c:v>
                      </c:pt>
                      <c:pt idx="835">
                        <c:v>1465</c:v>
                      </c:pt>
                      <c:pt idx="836">
                        <c:v>1464</c:v>
                      </c:pt>
                      <c:pt idx="837">
                        <c:v>1463</c:v>
                      </c:pt>
                      <c:pt idx="838">
                        <c:v>1462</c:v>
                      </c:pt>
                      <c:pt idx="839">
                        <c:v>1461</c:v>
                      </c:pt>
                      <c:pt idx="840">
                        <c:v>1460</c:v>
                      </c:pt>
                      <c:pt idx="841">
                        <c:v>1459</c:v>
                      </c:pt>
                      <c:pt idx="842">
                        <c:v>1458</c:v>
                      </c:pt>
                      <c:pt idx="843">
                        <c:v>1457</c:v>
                      </c:pt>
                      <c:pt idx="844">
                        <c:v>1456</c:v>
                      </c:pt>
                      <c:pt idx="845">
                        <c:v>1455</c:v>
                      </c:pt>
                      <c:pt idx="846">
                        <c:v>1454</c:v>
                      </c:pt>
                      <c:pt idx="847">
                        <c:v>1453</c:v>
                      </c:pt>
                      <c:pt idx="848">
                        <c:v>1452</c:v>
                      </c:pt>
                      <c:pt idx="849">
                        <c:v>1451</c:v>
                      </c:pt>
                      <c:pt idx="850">
                        <c:v>1450</c:v>
                      </c:pt>
                      <c:pt idx="851">
                        <c:v>1449</c:v>
                      </c:pt>
                      <c:pt idx="852">
                        <c:v>1448</c:v>
                      </c:pt>
                      <c:pt idx="853">
                        <c:v>1447</c:v>
                      </c:pt>
                      <c:pt idx="854">
                        <c:v>1446</c:v>
                      </c:pt>
                      <c:pt idx="855">
                        <c:v>1445</c:v>
                      </c:pt>
                      <c:pt idx="856">
                        <c:v>1444</c:v>
                      </c:pt>
                      <c:pt idx="857">
                        <c:v>1443</c:v>
                      </c:pt>
                      <c:pt idx="858">
                        <c:v>1442</c:v>
                      </c:pt>
                      <c:pt idx="859">
                        <c:v>1441</c:v>
                      </c:pt>
                      <c:pt idx="860">
                        <c:v>1440</c:v>
                      </c:pt>
                      <c:pt idx="861">
                        <c:v>1439</c:v>
                      </c:pt>
                      <c:pt idx="862">
                        <c:v>1438</c:v>
                      </c:pt>
                      <c:pt idx="863">
                        <c:v>1437</c:v>
                      </c:pt>
                      <c:pt idx="864">
                        <c:v>1436</c:v>
                      </c:pt>
                      <c:pt idx="865">
                        <c:v>1435</c:v>
                      </c:pt>
                      <c:pt idx="866">
                        <c:v>1434</c:v>
                      </c:pt>
                      <c:pt idx="867">
                        <c:v>1433</c:v>
                      </c:pt>
                      <c:pt idx="868">
                        <c:v>1432</c:v>
                      </c:pt>
                      <c:pt idx="869">
                        <c:v>1431</c:v>
                      </c:pt>
                      <c:pt idx="870">
                        <c:v>1430</c:v>
                      </c:pt>
                      <c:pt idx="871">
                        <c:v>1429</c:v>
                      </c:pt>
                      <c:pt idx="872">
                        <c:v>1428</c:v>
                      </c:pt>
                      <c:pt idx="873">
                        <c:v>1427</c:v>
                      </c:pt>
                      <c:pt idx="874">
                        <c:v>1426</c:v>
                      </c:pt>
                      <c:pt idx="875">
                        <c:v>1425</c:v>
                      </c:pt>
                      <c:pt idx="876">
                        <c:v>1424</c:v>
                      </c:pt>
                      <c:pt idx="877">
                        <c:v>1423</c:v>
                      </c:pt>
                      <c:pt idx="878">
                        <c:v>1422</c:v>
                      </c:pt>
                      <c:pt idx="879">
                        <c:v>1421</c:v>
                      </c:pt>
                      <c:pt idx="880">
                        <c:v>1420</c:v>
                      </c:pt>
                      <c:pt idx="881">
                        <c:v>1419</c:v>
                      </c:pt>
                      <c:pt idx="882">
                        <c:v>1418</c:v>
                      </c:pt>
                      <c:pt idx="883">
                        <c:v>1417</c:v>
                      </c:pt>
                      <c:pt idx="884">
                        <c:v>1416</c:v>
                      </c:pt>
                      <c:pt idx="885">
                        <c:v>1415</c:v>
                      </c:pt>
                      <c:pt idx="886">
                        <c:v>1414</c:v>
                      </c:pt>
                      <c:pt idx="887">
                        <c:v>1413</c:v>
                      </c:pt>
                      <c:pt idx="888">
                        <c:v>1412</c:v>
                      </c:pt>
                      <c:pt idx="889">
                        <c:v>1411</c:v>
                      </c:pt>
                      <c:pt idx="890">
                        <c:v>1410</c:v>
                      </c:pt>
                      <c:pt idx="891">
                        <c:v>1409</c:v>
                      </c:pt>
                      <c:pt idx="892">
                        <c:v>1408</c:v>
                      </c:pt>
                      <c:pt idx="893">
                        <c:v>1407</c:v>
                      </c:pt>
                      <c:pt idx="894">
                        <c:v>1406</c:v>
                      </c:pt>
                      <c:pt idx="895">
                        <c:v>1405</c:v>
                      </c:pt>
                      <c:pt idx="896">
                        <c:v>1404</c:v>
                      </c:pt>
                      <c:pt idx="897">
                        <c:v>1403</c:v>
                      </c:pt>
                      <c:pt idx="898">
                        <c:v>1402</c:v>
                      </c:pt>
                      <c:pt idx="899">
                        <c:v>1401</c:v>
                      </c:pt>
                      <c:pt idx="900">
                        <c:v>1400</c:v>
                      </c:pt>
                      <c:pt idx="901">
                        <c:v>1399</c:v>
                      </c:pt>
                      <c:pt idx="902">
                        <c:v>1398</c:v>
                      </c:pt>
                      <c:pt idx="903">
                        <c:v>1397</c:v>
                      </c:pt>
                      <c:pt idx="904">
                        <c:v>1396</c:v>
                      </c:pt>
                      <c:pt idx="905">
                        <c:v>1395</c:v>
                      </c:pt>
                      <c:pt idx="906">
                        <c:v>1394</c:v>
                      </c:pt>
                      <c:pt idx="907">
                        <c:v>1393</c:v>
                      </c:pt>
                      <c:pt idx="908">
                        <c:v>1392</c:v>
                      </c:pt>
                      <c:pt idx="909">
                        <c:v>1391</c:v>
                      </c:pt>
                      <c:pt idx="910">
                        <c:v>1390</c:v>
                      </c:pt>
                      <c:pt idx="911">
                        <c:v>1389</c:v>
                      </c:pt>
                      <c:pt idx="912">
                        <c:v>1388</c:v>
                      </c:pt>
                      <c:pt idx="913">
                        <c:v>1387</c:v>
                      </c:pt>
                      <c:pt idx="914">
                        <c:v>1386</c:v>
                      </c:pt>
                      <c:pt idx="915">
                        <c:v>1385</c:v>
                      </c:pt>
                      <c:pt idx="916">
                        <c:v>1384</c:v>
                      </c:pt>
                      <c:pt idx="917">
                        <c:v>1383</c:v>
                      </c:pt>
                      <c:pt idx="918">
                        <c:v>1382</c:v>
                      </c:pt>
                      <c:pt idx="919">
                        <c:v>1381</c:v>
                      </c:pt>
                      <c:pt idx="920">
                        <c:v>1380</c:v>
                      </c:pt>
                      <c:pt idx="921">
                        <c:v>1379</c:v>
                      </c:pt>
                      <c:pt idx="922">
                        <c:v>1378</c:v>
                      </c:pt>
                      <c:pt idx="923">
                        <c:v>1377</c:v>
                      </c:pt>
                      <c:pt idx="924">
                        <c:v>1376</c:v>
                      </c:pt>
                      <c:pt idx="925">
                        <c:v>1375</c:v>
                      </c:pt>
                      <c:pt idx="926">
                        <c:v>1374</c:v>
                      </c:pt>
                      <c:pt idx="927">
                        <c:v>1373</c:v>
                      </c:pt>
                      <c:pt idx="928">
                        <c:v>1372</c:v>
                      </c:pt>
                      <c:pt idx="929">
                        <c:v>1371</c:v>
                      </c:pt>
                      <c:pt idx="930">
                        <c:v>1370</c:v>
                      </c:pt>
                      <c:pt idx="931">
                        <c:v>1369</c:v>
                      </c:pt>
                      <c:pt idx="932">
                        <c:v>1368</c:v>
                      </c:pt>
                      <c:pt idx="933">
                        <c:v>1367</c:v>
                      </c:pt>
                      <c:pt idx="934">
                        <c:v>1366</c:v>
                      </c:pt>
                      <c:pt idx="935">
                        <c:v>1365</c:v>
                      </c:pt>
                      <c:pt idx="936">
                        <c:v>1364</c:v>
                      </c:pt>
                      <c:pt idx="937">
                        <c:v>1363</c:v>
                      </c:pt>
                      <c:pt idx="938">
                        <c:v>1362</c:v>
                      </c:pt>
                      <c:pt idx="939">
                        <c:v>1361</c:v>
                      </c:pt>
                      <c:pt idx="940">
                        <c:v>1360</c:v>
                      </c:pt>
                      <c:pt idx="941">
                        <c:v>1359</c:v>
                      </c:pt>
                      <c:pt idx="942">
                        <c:v>1358</c:v>
                      </c:pt>
                      <c:pt idx="943">
                        <c:v>1357</c:v>
                      </c:pt>
                      <c:pt idx="944">
                        <c:v>1356</c:v>
                      </c:pt>
                      <c:pt idx="945">
                        <c:v>1355</c:v>
                      </c:pt>
                      <c:pt idx="946">
                        <c:v>1354</c:v>
                      </c:pt>
                      <c:pt idx="947">
                        <c:v>1353</c:v>
                      </c:pt>
                      <c:pt idx="948">
                        <c:v>1352</c:v>
                      </c:pt>
                      <c:pt idx="949">
                        <c:v>1351</c:v>
                      </c:pt>
                      <c:pt idx="950">
                        <c:v>1350</c:v>
                      </c:pt>
                      <c:pt idx="951">
                        <c:v>1349</c:v>
                      </c:pt>
                      <c:pt idx="952">
                        <c:v>1348</c:v>
                      </c:pt>
                      <c:pt idx="953">
                        <c:v>1347</c:v>
                      </c:pt>
                      <c:pt idx="954">
                        <c:v>1346</c:v>
                      </c:pt>
                      <c:pt idx="955">
                        <c:v>1345</c:v>
                      </c:pt>
                      <c:pt idx="956">
                        <c:v>1344</c:v>
                      </c:pt>
                      <c:pt idx="957">
                        <c:v>1343</c:v>
                      </c:pt>
                      <c:pt idx="958">
                        <c:v>1342</c:v>
                      </c:pt>
                      <c:pt idx="959">
                        <c:v>1341</c:v>
                      </c:pt>
                      <c:pt idx="960">
                        <c:v>1340</c:v>
                      </c:pt>
                      <c:pt idx="961">
                        <c:v>1339</c:v>
                      </c:pt>
                      <c:pt idx="962">
                        <c:v>1338</c:v>
                      </c:pt>
                      <c:pt idx="963">
                        <c:v>1337</c:v>
                      </c:pt>
                      <c:pt idx="964">
                        <c:v>1336</c:v>
                      </c:pt>
                      <c:pt idx="965">
                        <c:v>1335</c:v>
                      </c:pt>
                      <c:pt idx="966">
                        <c:v>1334</c:v>
                      </c:pt>
                      <c:pt idx="967">
                        <c:v>1333</c:v>
                      </c:pt>
                      <c:pt idx="968">
                        <c:v>1332</c:v>
                      </c:pt>
                      <c:pt idx="969">
                        <c:v>1331</c:v>
                      </c:pt>
                      <c:pt idx="970">
                        <c:v>1330</c:v>
                      </c:pt>
                      <c:pt idx="971">
                        <c:v>1329</c:v>
                      </c:pt>
                      <c:pt idx="972">
                        <c:v>1328</c:v>
                      </c:pt>
                      <c:pt idx="973">
                        <c:v>1327</c:v>
                      </c:pt>
                      <c:pt idx="974">
                        <c:v>1326</c:v>
                      </c:pt>
                      <c:pt idx="975">
                        <c:v>1325</c:v>
                      </c:pt>
                      <c:pt idx="976">
                        <c:v>1324</c:v>
                      </c:pt>
                      <c:pt idx="977">
                        <c:v>1323</c:v>
                      </c:pt>
                      <c:pt idx="978">
                        <c:v>1322</c:v>
                      </c:pt>
                      <c:pt idx="979">
                        <c:v>1321</c:v>
                      </c:pt>
                      <c:pt idx="980">
                        <c:v>1320</c:v>
                      </c:pt>
                      <c:pt idx="981">
                        <c:v>1319</c:v>
                      </c:pt>
                      <c:pt idx="982">
                        <c:v>1318</c:v>
                      </c:pt>
                      <c:pt idx="983">
                        <c:v>1317</c:v>
                      </c:pt>
                      <c:pt idx="984">
                        <c:v>1316</c:v>
                      </c:pt>
                      <c:pt idx="985">
                        <c:v>1315</c:v>
                      </c:pt>
                      <c:pt idx="986">
                        <c:v>1314</c:v>
                      </c:pt>
                      <c:pt idx="987">
                        <c:v>1313</c:v>
                      </c:pt>
                      <c:pt idx="988">
                        <c:v>1312</c:v>
                      </c:pt>
                      <c:pt idx="989">
                        <c:v>1311</c:v>
                      </c:pt>
                      <c:pt idx="990">
                        <c:v>1310</c:v>
                      </c:pt>
                      <c:pt idx="991">
                        <c:v>1309</c:v>
                      </c:pt>
                      <c:pt idx="992">
                        <c:v>1308</c:v>
                      </c:pt>
                      <c:pt idx="993">
                        <c:v>1307</c:v>
                      </c:pt>
                      <c:pt idx="994">
                        <c:v>1306</c:v>
                      </c:pt>
                      <c:pt idx="995">
                        <c:v>1305</c:v>
                      </c:pt>
                      <c:pt idx="996">
                        <c:v>1304</c:v>
                      </c:pt>
                      <c:pt idx="997">
                        <c:v>1303</c:v>
                      </c:pt>
                      <c:pt idx="998">
                        <c:v>1302</c:v>
                      </c:pt>
                      <c:pt idx="999">
                        <c:v>1301</c:v>
                      </c:pt>
                      <c:pt idx="1000">
                        <c:v>1300</c:v>
                      </c:pt>
                      <c:pt idx="1001">
                        <c:v>1299</c:v>
                      </c:pt>
                      <c:pt idx="1002">
                        <c:v>1298</c:v>
                      </c:pt>
                      <c:pt idx="1003">
                        <c:v>1297</c:v>
                      </c:pt>
                      <c:pt idx="1004">
                        <c:v>1296</c:v>
                      </c:pt>
                      <c:pt idx="1005">
                        <c:v>1295</c:v>
                      </c:pt>
                      <c:pt idx="1006">
                        <c:v>1294</c:v>
                      </c:pt>
                      <c:pt idx="1007">
                        <c:v>1293</c:v>
                      </c:pt>
                      <c:pt idx="1008">
                        <c:v>1292</c:v>
                      </c:pt>
                      <c:pt idx="1009">
                        <c:v>1291</c:v>
                      </c:pt>
                      <c:pt idx="1010">
                        <c:v>1290</c:v>
                      </c:pt>
                      <c:pt idx="1011">
                        <c:v>1289</c:v>
                      </c:pt>
                      <c:pt idx="1012">
                        <c:v>1288</c:v>
                      </c:pt>
                      <c:pt idx="1013">
                        <c:v>1287</c:v>
                      </c:pt>
                      <c:pt idx="1014">
                        <c:v>1286</c:v>
                      </c:pt>
                      <c:pt idx="1015">
                        <c:v>1285</c:v>
                      </c:pt>
                      <c:pt idx="1016">
                        <c:v>1284</c:v>
                      </c:pt>
                      <c:pt idx="1017">
                        <c:v>1283</c:v>
                      </c:pt>
                      <c:pt idx="1018">
                        <c:v>1282</c:v>
                      </c:pt>
                      <c:pt idx="1019">
                        <c:v>1281</c:v>
                      </c:pt>
                      <c:pt idx="1020">
                        <c:v>1280</c:v>
                      </c:pt>
                      <c:pt idx="1021">
                        <c:v>1279</c:v>
                      </c:pt>
                      <c:pt idx="1022">
                        <c:v>1278</c:v>
                      </c:pt>
                      <c:pt idx="1023">
                        <c:v>1277</c:v>
                      </c:pt>
                      <c:pt idx="1024">
                        <c:v>1276</c:v>
                      </c:pt>
                      <c:pt idx="1025">
                        <c:v>1275</c:v>
                      </c:pt>
                      <c:pt idx="1026">
                        <c:v>1274</c:v>
                      </c:pt>
                      <c:pt idx="1027">
                        <c:v>1273</c:v>
                      </c:pt>
                      <c:pt idx="1028">
                        <c:v>1272</c:v>
                      </c:pt>
                      <c:pt idx="1029">
                        <c:v>1271</c:v>
                      </c:pt>
                      <c:pt idx="1030">
                        <c:v>1270</c:v>
                      </c:pt>
                      <c:pt idx="1031">
                        <c:v>1269</c:v>
                      </c:pt>
                      <c:pt idx="1032">
                        <c:v>1268</c:v>
                      </c:pt>
                      <c:pt idx="1033">
                        <c:v>1267</c:v>
                      </c:pt>
                      <c:pt idx="1034">
                        <c:v>1266</c:v>
                      </c:pt>
                      <c:pt idx="1035">
                        <c:v>1265</c:v>
                      </c:pt>
                      <c:pt idx="1036">
                        <c:v>1264</c:v>
                      </c:pt>
                      <c:pt idx="1037">
                        <c:v>1263</c:v>
                      </c:pt>
                      <c:pt idx="1038">
                        <c:v>1262</c:v>
                      </c:pt>
                      <c:pt idx="1039">
                        <c:v>1261</c:v>
                      </c:pt>
                      <c:pt idx="1040">
                        <c:v>1260</c:v>
                      </c:pt>
                      <c:pt idx="1041">
                        <c:v>1259</c:v>
                      </c:pt>
                      <c:pt idx="1042">
                        <c:v>1258</c:v>
                      </c:pt>
                      <c:pt idx="1043">
                        <c:v>1257</c:v>
                      </c:pt>
                      <c:pt idx="1044">
                        <c:v>1256</c:v>
                      </c:pt>
                      <c:pt idx="1045">
                        <c:v>1255</c:v>
                      </c:pt>
                      <c:pt idx="1046">
                        <c:v>1254</c:v>
                      </c:pt>
                      <c:pt idx="1047">
                        <c:v>1253</c:v>
                      </c:pt>
                      <c:pt idx="1048">
                        <c:v>1252</c:v>
                      </c:pt>
                      <c:pt idx="1049">
                        <c:v>1251</c:v>
                      </c:pt>
                      <c:pt idx="1050">
                        <c:v>1250</c:v>
                      </c:pt>
                      <c:pt idx="1051">
                        <c:v>1249</c:v>
                      </c:pt>
                      <c:pt idx="1052">
                        <c:v>1248</c:v>
                      </c:pt>
                      <c:pt idx="1053">
                        <c:v>1247</c:v>
                      </c:pt>
                      <c:pt idx="1054">
                        <c:v>1246</c:v>
                      </c:pt>
                      <c:pt idx="1055">
                        <c:v>1245</c:v>
                      </c:pt>
                      <c:pt idx="1056">
                        <c:v>1244</c:v>
                      </c:pt>
                      <c:pt idx="1057">
                        <c:v>1243</c:v>
                      </c:pt>
                      <c:pt idx="1058">
                        <c:v>1242</c:v>
                      </c:pt>
                      <c:pt idx="1059">
                        <c:v>1241</c:v>
                      </c:pt>
                      <c:pt idx="1060">
                        <c:v>1240</c:v>
                      </c:pt>
                      <c:pt idx="1061">
                        <c:v>1239</c:v>
                      </c:pt>
                      <c:pt idx="1062">
                        <c:v>1238</c:v>
                      </c:pt>
                      <c:pt idx="1063">
                        <c:v>1237</c:v>
                      </c:pt>
                      <c:pt idx="1064">
                        <c:v>1236</c:v>
                      </c:pt>
                      <c:pt idx="1065">
                        <c:v>1235</c:v>
                      </c:pt>
                      <c:pt idx="1066">
                        <c:v>1234</c:v>
                      </c:pt>
                      <c:pt idx="1067">
                        <c:v>1233</c:v>
                      </c:pt>
                      <c:pt idx="1068">
                        <c:v>1232</c:v>
                      </c:pt>
                      <c:pt idx="1069">
                        <c:v>1231</c:v>
                      </c:pt>
                      <c:pt idx="1070">
                        <c:v>1230</c:v>
                      </c:pt>
                      <c:pt idx="1071">
                        <c:v>1229</c:v>
                      </c:pt>
                      <c:pt idx="1072">
                        <c:v>1228</c:v>
                      </c:pt>
                      <c:pt idx="1073">
                        <c:v>1227</c:v>
                      </c:pt>
                      <c:pt idx="1074">
                        <c:v>1226</c:v>
                      </c:pt>
                      <c:pt idx="1075">
                        <c:v>1225</c:v>
                      </c:pt>
                      <c:pt idx="1076">
                        <c:v>1224</c:v>
                      </c:pt>
                      <c:pt idx="1077">
                        <c:v>1223</c:v>
                      </c:pt>
                      <c:pt idx="1078">
                        <c:v>1222</c:v>
                      </c:pt>
                      <c:pt idx="1079">
                        <c:v>1221</c:v>
                      </c:pt>
                      <c:pt idx="1080">
                        <c:v>1220</c:v>
                      </c:pt>
                      <c:pt idx="1081">
                        <c:v>1219</c:v>
                      </c:pt>
                      <c:pt idx="1082">
                        <c:v>1218</c:v>
                      </c:pt>
                      <c:pt idx="1083">
                        <c:v>1217</c:v>
                      </c:pt>
                      <c:pt idx="1084">
                        <c:v>1216</c:v>
                      </c:pt>
                      <c:pt idx="1085">
                        <c:v>1215</c:v>
                      </c:pt>
                      <c:pt idx="1086">
                        <c:v>1214</c:v>
                      </c:pt>
                      <c:pt idx="1087">
                        <c:v>1213</c:v>
                      </c:pt>
                      <c:pt idx="1088">
                        <c:v>1212</c:v>
                      </c:pt>
                      <c:pt idx="1089">
                        <c:v>1211</c:v>
                      </c:pt>
                      <c:pt idx="1090">
                        <c:v>1210</c:v>
                      </c:pt>
                      <c:pt idx="1091">
                        <c:v>1209</c:v>
                      </c:pt>
                      <c:pt idx="1092">
                        <c:v>1208</c:v>
                      </c:pt>
                      <c:pt idx="1093">
                        <c:v>1207</c:v>
                      </c:pt>
                      <c:pt idx="1094">
                        <c:v>1206</c:v>
                      </c:pt>
                      <c:pt idx="1095">
                        <c:v>1205</c:v>
                      </c:pt>
                      <c:pt idx="1096">
                        <c:v>1204</c:v>
                      </c:pt>
                      <c:pt idx="1097">
                        <c:v>1203</c:v>
                      </c:pt>
                      <c:pt idx="1098">
                        <c:v>1202</c:v>
                      </c:pt>
                      <c:pt idx="1099">
                        <c:v>1201</c:v>
                      </c:pt>
                      <c:pt idx="1100">
                        <c:v>1200</c:v>
                      </c:pt>
                      <c:pt idx="1101">
                        <c:v>1199</c:v>
                      </c:pt>
                      <c:pt idx="1102">
                        <c:v>1198</c:v>
                      </c:pt>
                      <c:pt idx="1103">
                        <c:v>1197</c:v>
                      </c:pt>
                      <c:pt idx="1104">
                        <c:v>1196</c:v>
                      </c:pt>
                      <c:pt idx="1105">
                        <c:v>1195</c:v>
                      </c:pt>
                      <c:pt idx="1106">
                        <c:v>1194</c:v>
                      </c:pt>
                      <c:pt idx="1107">
                        <c:v>1193</c:v>
                      </c:pt>
                      <c:pt idx="1108">
                        <c:v>1192</c:v>
                      </c:pt>
                      <c:pt idx="1109">
                        <c:v>1191</c:v>
                      </c:pt>
                      <c:pt idx="1110">
                        <c:v>1190</c:v>
                      </c:pt>
                      <c:pt idx="1111">
                        <c:v>1189</c:v>
                      </c:pt>
                      <c:pt idx="1112">
                        <c:v>1188</c:v>
                      </c:pt>
                      <c:pt idx="1113">
                        <c:v>1187</c:v>
                      </c:pt>
                      <c:pt idx="1114">
                        <c:v>1186</c:v>
                      </c:pt>
                      <c:pt idx="1115">
                        <c:v>1185</c:v>
                      </c:pt>
                      <c:pt idx="1116">
                        <c:v>1184</c:v>
                      </c:pt>
                      <c:pt idx="1117">
                        <c:v>1183</c:v>
                      </c:pt>
                      <c:pt idx="1118">
                        <c:v>1182</c:v>
                      </c:pt>
                      <c:pt idx="1119">
                        <c:v>1181</c:v>
                      </c:pt>
                      <c:pt idx="1120">
                        <c:v>1180</c:v>
                      </c:pt>
                      <c:pt idx="1121">
                        <c:v>1179</c:v>
                      </c:pt>
                      <c:pt idx="1122">
                        <c:v>1178</c:v>
                      </c:pt>
                      <c:pt idx="1123">
                        <c:v>1177</c:v>
                      </c:pt>
                      <c:pt idx="1124">
                        <c:v>1176</c:v>
                      </c:pt>
                      <c:pt idx="1125">
                        <c:v>1175</c:v>
                      </c:pt>
                      <c:pt idx="1126">
                        <c:v>1174</c:v>
                      </c:pt>
                      <c:pt idx="1127">
                        <c:v>1173</c:v>
                      </c:pt>
                      <c:pt idx="1128">
                        <c:v>1172</c:v>
                      </c:pt>
                      <c:pt idx="1129">
                        <c:v>1171</c:v>
                      </c:pt>
                      <c:pt idx="1130">
                        <c:v>1170</c:v>
                      </c:pt>
                      <c:pt idx="1131">
                        <c:v>1169</c:v>
                      </c:pt>
                      <c:pt idx="1132">
                        <c:v>1168</c:v>
                      </c:pt>
                      <c:pt idx="1133">
                        <c:v>1167</c:v>
                      </c:pt>
                      <c:pt idx="1134">
                        <c:v>1166</c:v>
                      </c:pt>
                      <c:pt idx="1135">
                        <c:v>1165</c:v>
                      </c:pt>
                      <c:pt idx="1136">
                        <c:v>1164</c:v>
                      </c:pt>
                      <c:pt idx="1137">
                        <c:v>1163</c:v>
                      </c:pt>
                      <c:pt idx="1138">
                        <c:v>1162</c:v>
                      </c:pt>
                      <c:pt idx="1139">
                        <c:v>1161</c:v>
                      </c:pt>
                      <c:pt idx="1140">
                        <c:v>1160</c:v>
                      </c:pt>
                      <c:pt idx="1141">
                        <c:v>1159</c:v>
                      </c:pt>
                      <c:pt idx="1142">
                        <c:v>1158</c:v>
                      </c:pt>
                      <c:pt idx="1143">
                        <c:v>1157</c:v>
                      </c:pt>
                      <c:pt idx="1144">
                        <c:v>1156</c:v>
                      </c:pt>
                      <c:pt idx="1145">
                        <c:v>1155</c:v>
                      </c:pt>
                      <c:pt idx="1146">
                        <c:v>1154</c:v>
                      </c:pt>
                      <c:pt idx="1147">
                        <c:v>1153</c:v>
                      </c:pt>
                      <c:pt idx="1148">
                        <c:v>1152</c:v>
                      </c:pt>
                      <c:pt idx="1149">
                        <c:v>1151</c:v>
                      </c:pt>
                      <c:pt idx="1150">
                        <c:v>1150</c:v>
                      </c:pt>
                      <c:pt idx="1151">
                        <c:v>1149</c:v>
                      </c:pt>
                      <c:pt idx="1152">
                        <c:v>1148</c:v>
                      </c:pt>
                      <c:pt idx="1153">
                        <c:v>1147</c:v>
                      </c:pt>
                      <c:pt idx="1154">
                        <c:v>1146</c:v>
                      </c:pt>
                      <c:pt idx="1155">
                        <c:v>1145</c:v>
                      </c:pt>
                      <c:pt idx="1156">
                        <c:v>1144</c:v>
                      </c:pt>
                      <c:pt idx="1157">
                        <c:v>1143</c:v>
                      </c:pt>
                      <c:pt idx="1158">
                        <c:v>1142</c:v>
                      </c:pt>
                      <c:pt idx="1159">
                        <c:v>1141</c:v>
                      </c:pt>
                      <c:pt idx="1160">
                        <c:v>1140</c:v>
                      </c:pt>
                      <c:pt idx="1161">
                        <c:v>1139</c:v>
                      </c:pt>
                      <c:pt idx="1162">
                        <c:v>1138</c:v>
                      </c:pt>
                      <c:pt idx="1163">
                        <c:v>1137</c:v>
                      </c:pt>
                      <c:pt idx="1164">
                        <c:v>1136</c:v>
                      </c:pt>
                      <c:pt idx="1165">
                        <c:v>1135</c:v>
                      </c:pt>
                      <c:pt idx="1166">
                        <c:v>1134</c:v>
                      </c:pt>
                      <c:pt idx="1167">
                        <c:v>1133</c:v>
                      </c:pt>
                      <c:pt idx="1168">
                        <c:v>1132</c:v>
                      </c:pt>
                      <c:pt idx="1169">
                        <c:v>1131</c:v>
                      </c:pt>
                      <c:pt idx="1170">
                        <c:v>1130</c:v>
                      </c:pt>
                      <c:pt idx="1171">
                        <c:v>1129</c:v>
                      </c:pt>
                      <c:pt idx="1172">
                        <c:v>1128</c:v>
                      </c:pt>
                      <c:pt idx="1173">
                        <c:v>1127</c:v>
                      </c:pt>
                      <c:pt idx="1174">
                        <c:v>1126</c:v>
                      </c:pt>
                      <c:pt idx="1175">
                        <c:v>1125</c:v>
                      </c:pt>
                      <c:pt idx="1176">
                        <c:v>1124</c:v>
                      </c:pt>
                      <c:pt idx="1177">
                        <c:v>1123</c:v>
                      </c:pt>
                      <c:pt idx="1178">
                        <c:v>1122</c:v>
                      </c:pt>
                      <c:pt idx="1179">
                        <c:v>1121</c:v>
                      </c:pt>
                      <c:pt idx="1180">
                        <c:v>1120</c:v>
                      </c:pt>
                      <c:pt idx="1181">
                        <c:v>1119</c:v>
                      </c:pt>
                      <c:pt idx="1182">
                        <c:v>1118</c:v>
                      </c:pt>
                      <c:pt idx="1183">
                        <c:v>1117</c:v>
                      </c:pt>
                      <c:pt idx="1184">
                        <c:v>1116</c:v>
                      </c:pt>
                      <c:pt idx="1185">
                        <c:v>1115</c:v>
                      </c:pt>
                      <c:pt idx="1186">
                        <c:v>1114</c:v>
                      </c:pt>
                      <c:pt idx="1187">
                        <c:v>1113</c:v>
                      </c:pt>
                      <c:pt idx="1188">
                        <c:v>1112</c:v>
                      </c:pt>
                      <c:pt idx="1189">
                        <c:v>1111</c:v>
                      </c:pt>
                      <c:pt idx="1190">
                        <c:v>1110</c:v>
                      </c:pt>
                      <c:pt idx="1191">
                        <c:v>1109</c:v>
                      </c:pt>
                      <c:pt idx="1192">
                        <c:v>1108</c:v>
                      </c:pt>
                      <c:pt idx="1193">
                        <c:v>1107</c:v>
                      </c:pt>
                      <c:pt idx="1194">
                        <c:v>1106</c:v>
                      </c:pt>
                      <c:pt idx="1195">
                        <c:v>1105</c:v>
                      </c:pt>
                      <c:pt idx="1196">
                        <c:v>1104</c:v>
                      </c:pt>
                      <c:pt idx="1197">
                        <c:v>1103</c:v>
                      </c:pt>
                      <c:pt idx="1198">
                        <c:v>1102</c:v>
                      </c:pt>
                      <c:pt idx="1199">
                        <c:v>1101</c:v>
                      </c:pt>
                      <c:pt idx="1200">
                        <c:v>1100</c:v>
                      </c:pt>
                      <c:pt idx="1201">
                        <c:v>1099</c:v>
                      </c:pt>
                      <c:pt idx="1202">
                        <c:v>1098</c:v>
                      </c:pt>
                      <c:pt idx="1203">
                        <c:v>1097</c:v>
                      </c:pt>
                      <c:pt idx="1204">
                        <c:v>1096</c:v>
                      </c:pt>
                      <c:pt idx="1205">
                        <c:v>1095</c:v>
                      </c:pt>
                      <c:pt idx="1206">
                        <c:v>1094</c:v>
                      </c:pt>
                      <c:pt idx="1207">
                        <c:v>1093</c:v>
                      </c:pt>
                      <c:pt idx="1208">
                        <c:v>1092</c:v>
                      </c:pt>
                      <c:pt idx="1209">
                        <c:v>1091</c:v>
                      </c:pt>
                      <c:pt idx="1210">
                        <c:v>1090</c:v>
                      </c:pt>
                      <c:pt idx="1211">
                        <c:v>1089</c:v>
                      </c:pt>
                      <c:pt idx="1212">
                        <c:v>1088</c:v>
                      </c:pt>
                      <c:pt idx="1213">
                        <c:v>1087</c:v>
                      </c:pt>
                      <c:pt idx="1214">
                        <c:v>1086</c:v>
                      </c:pt>
                      <c:pt idx="1215">
                        <c:v>1085</c:v>
                      </c:pt>
                      <c:pt idx="1216">
                        <c:v>1084</c:v>
                      </c:pt>
                      <c:pt idx="1217">
                        <c:v>1083</c:v>
                      </c:pt>
                      <c:pt idx="1218">
                        <c:v>1082</c:v>
                      </c:pt>
                      <c:pt idx="1219">
                        <c:v>1081</c:v>
                      </c:pt>
                      <c:pt idx="1220">
                        <c:v>1080</c:v>
                      </c:pt>
                      <c:pt idx="1221">
                        <c:v>1079</c:v>
                      </c:pt>
                      <c:pt idx="1222">
                        <c:v>1078</c:v>
                      </c:pt>
                      <c:pt idx="1223">
                        <c:v>1077</c:v>
                      </c:pt>
                      <c:pt idx="1224">
                        <c:v>1076</c:v>
                      </c:pt>
                      <c:pt idx="1225">
                        <c:v>1075</c:v>
                      </c:pt>
                      <c:pt idx="1226">
                        <c:v>1074</c:v>
                      </c:pt>
                      <c:pt idx="1227">
                        <c:v>1073</c:v>
                      </c:pt>
                      <c:pt idx="1228">
                        <c:v>1072</c:v>
                      </c:pt>
                      <c:pt idx="1229">
                        <c:v>1071</c:v>
                      </c:pt>
                      <c:pt idx="1230">
                        <c:v>1070</c:v>
                      </c:pt>
                      <c:pt idx="1231">
                        <c:v>1069</c:v>
                      </c:pt>
                      <c:pt idx="1232">
                        <c:v>1068</c:v>
                      </c:pt>
                      <c:pt idx="1233">
                        <c:v>1067</c:v>
                      </c:pt>
                      <c:pt idx="1234">
                        <c:v>1066</c:v>
                      </c:pt>
                      <c:pt idx="1235">
                        <c:v>1065</c:v>
                      </c:pt>
                      <c:pt idx="1236">
                        <c:v>1064</c:v>
                      </c:pt>
                      <c:pt idx="1237">
                        <c:v>1063</c:v>
                      </c:pt>
                      <c:pt idx="1238">
                        <c:v>1062</c:v>
                      </c:pt>
                      <c:pt idx="1239">
                        <c:v>1061</c:v>
                      </c:pt>
                      <c:pt idx="1240">
                        <c:v>1060</c:v>
                      </c:pt>
                      <c:pt idx="1241">
                        <c:v>1059</c:v>
                      </c:pt>
                      <c:pt idx="1242">
                        <c:v>1058</c:v>
                      </c:pt>
                      <c:pt idx="1243">
                        <c:v>1057</c:v>
                      </c:pt>
                      <c:pt idx="1244">
                        <c:v>1056</c:v>
                      </c:pt>
                      <c:pt idx="1245">
                        <c:v>1055</c:v>
                      </c:pt>
                      <c:pt idx="1246">
                        <c:v>1054</c:v>
                      </c:pt>
                      <c:pt idx="1247">
                        <c:v>1053</c:v>
                      </c:pt>
                      <c:pt idx="1248">
                        <c:v>1052</c:v>
                      </c:pt>
                      <c:pt idx="1249">
                        <c:v>1051</c:v>
                      </c:pt>
                      <c:pt idx="1250">
                        <c:v>1050</c:v>
                      </c:pt>
                      <c:pt idx="1251">
                        <c:v>1049</c:v>
                      </c:pt>
                      <c:pt idx="1252">
                        <c:v>1048</c:v>
                      </c:pt>
                      <c:pt idx="1253">
                        <c:v>1047</c:v>
                      </c:pt>
                      <c:pt idx="1254">
                        <c:v>1046</c:v>
                      </c:pt>
                      <c:pt idx="1255">
                        <c:v>1045</c:v>
                      </c:pt>
                      <c:pt idx="1256">
                        <c:v>1044</c:v>
                      </c:pt>
                      <c:pt idx="1257">
                        <c:v>1043</c:v>
                      </c:pt>
                      <c:pt idx="1258">
                        <c:v>1042</c:v>
                      </c:pt>
                      <c:pt idx="1259">
                        <c:v>1041</c:v>
                      </c:pt>
                      <c:pt idx="1260">
                        <c:v>1040</c:v>
                      </c:pt>
                      <c:pt idx="1261">
                        <c:v>1039</c:v>
                      </c:pt>
                      <c:pt idx="1262">
                        <c:v>1038</c:v>
                      </c:pt>
                      <c:pt idx="1263">
                        <c:v>1037</c:v>
                      </c:pt>
                      <c:pt idx="1264">
                        <c:v>1036</c:v>
                      </c:pt>
                      <c:pt idx="1265">
                        <c:v>1035</c:v>
                      </c:pt>
                      <c:pt idx="1266">
                        <c:v>1034</c:v>
                      </c:pt>
                      <c:pt idx="1267">
                        <c:v>1033</c:v>
                      </c:pt>
                      <c:pt idx="1268">
                        <c:v>1032</c:v>
                      </c:pt>
                      <c:pt idx="1269">
                        <c:v>1031</c:v>
                      </c:pt>
                      <c:pt idx="1270">
                        <c:v>1030</c:v>
                      </c:pt>
                      <c:pt idx="1271">
                        <c:v>1029</c:v>
                      </c:pt>
                      <c:pt idx="1272">
                        <c:v>1028</c:v>
                      </c:pt>
                      <c:pt idx="1273">
                        <c:v>1027</c:v>
                      </c:pt>
                      <c:pt idx="1274">
                        <c:v>1026</c:v>
                      </c:pt>
                      <c:pt idx="1275">
                        <c:v>1025</c:v>
                      </c:pt>
                      <c:pt idx="1276">
                        <c:v>1024</c:v>
                      </c:pt>
                      <c:pt idx="1277">
                        <c:v>1023</c:v>
                      </c:pt>
                      <c:pt idx="1278">
                        <c:v>1022</c:v>
                      </c:pt>
                      <c:pt idx="1279">
                        <c:v>1021</c:v>
                      </c:pt>
                      <c:pt idx="1280">
                        <c:v>1020</c:v>
                      </c:pt>
                      <c:pt idx="1281">
                        <c:v>1019</c:v>
                      </c:pt>
                      <c:pt idx="1282">
                        <c:v>1018</c:v>
                      </c:pt>
                      <c:pt idx="1283">
                        <c:v>1017</c:v>
                      </c:pt>
                      <c:pt idx="1284">
                        <c:v>1016</c:v>
                      </c:pt>
                      <c:pt idx="1285">
                        <c:v>1015</c:v>
                      </c:pt>
                      <c:pt idx="1286">
                        <c:v>1014</c:v>
                      </c:pt>
                      <c:pt idx="1287">
                        <c:v>1013</c:v>
                      </c:pt>
                      <c:pt idx="1288">
                        <c:v>1012</c:v>
                      </c:pt>
                      <c:pt idx="1289">
                        <c:v>1011</c:v>
                      </c:pt>
                      <c:pt idx="1290">
                        <c:v>1010</c:v>
                      </c:pt>
                      <c:pt idx="1291">
                        <c:v>1009</c:v>
                      </c:pt>
                      <c:pt idx="1292">
                        <c:v>1008</c:v>
                      </c:pt>
                      <c:pt idx="1293">
                        <c:v>1007</c:v>
                      </c:pt>
                      <c:pt idx="1294">
                        <c:v>1006</c:v>
                      </c:pt>
                      <c:pt idx="1295">
                        <c:v>1005</c:v>
                      </c:pt>
                      <c:pt idx="1296">
                        <c:v>1004</c:v>
                      </c:pt>
                      <c:pt idx="1297">
                        <c:v>1003</c:v>
                      </c:pt>
                      <c:pt idx="1298">
                        <c:v>1002</c:v>
                      </c:pt>
                      <c:pt idx="1299">
                        <c:v>1001</c:v>
                      </c:pt>
                      <c:pt idx="1300">
                        <c:v>1000</c:v>
                      </c:pt>
                      <c:pt idx="1301">
                        <c:v>999</c:v>
                      </c:pt>
                      <c:pt idx="1302">
                        <c:v>998</c:v>
                      </c:pt>
                      <c:pt idx="1303">
                        <c:v>997</c:v>
                      </c:pt>
                      <c:pt idx="1304">
                        <c:v>996</c:v>
                      </c:pt>
                      <c:pt idx="1305">
                        <c:v>995</c:v>
                      </c:pt>
                      <c:pt idx="1306">
                        <c:v>994</c:v>
                      </c:pt>
                      <c:pt idx="1307">
                        <c:v>993</c:v>
                      </c:pt>
                      <c:pt idx="1308">
                        <c:v>992</c:v>
                      </c:pt>
                      <c:pt idx="1309">
                        <c:v>991</c:v>
                      </c:pt>
                      <c:pt idx="1310">
                        <c:v>990</c:v>
                      </c:pt>
                      <c:pt idx="1311">
                        <c:v>989</c:v>
                      </c:pt>
                      <c:pt idx="1312">
                        <c:v>988</c:v>
                      </c:pt>
                      <c:pt idx="1313">
                        <c:v>987</c:v>
                      </c:pt>
                      <c:pt idx="1314">
                        <c:v>986</c:v>
                      </c:pt>
                      <c:pt idx="1315">
                        <c:v>985</c:v>
                      </c:pt>
                      <c:pt idx="1316">
                        <c:v>984</c:v>
                      </c:pt>
                      <c:pt idx="1317">
                        <c:v>983</c:v>
                      </c:pt>
                      <c:pt idx="1318">
                        <c:v>982</c:v>
                      </c:pt>
                      <c:pt idx="1319">
                        <c:v>981</c:v>
                      </c:pt>
                      <c:pt idx="1320">
                        <c:v>980</c:v>
                      </c:pt>
                      <c:pt idx="1321">
                        <c:v>979</c:v>
                      </c:pt>
                      <c:pt idx="1322">
                        <c:v>978</c:v>
                      </c:pt>
                      <c:pt idx="1323">
                        <c:v>977</c:v>
                      </c:pt>
                      <c:pt idx="1324">
                        <c:v>976</c:v>
                      </c:pt>
                      <c:pt idx="1325">
                        <c:v>975</c:v>
                      </c:pt>
                      <c:pt idx="1326">
                        <c:v>974</c:v>
                      </c:pt>
                      <c:pt idx="1327">
                        <c:v>973</c:v>
                      </c:pt>
                      <c:pt idx="1328">
                        <c:v>972</c:v>
                      </c:pt>
                      <c:pt idx="1329">
                        <c:v>971</c:v>
                      </c:pt>
                      <c:pt idx="1330">
                        <c:v>970</c:v>
                      </c:pt>
                      <c:pt idx="1331">
                        <c:v>969</c:v>
                      </c:pt>
                      <c:pt idx="1332">
                        <c:v>968</c:v>
                      </c:pt>
                      <c:pt idx="1333">
                        <c:v>967</c:v>
                      </c:pt>
                      <c:pt idx="1334">
                        <c:v>966</c:v>
                      </c:pt>
                      <c:pt idx="1335">
                        <c:v>965</c:v>
                      </c:pt>
                      <c:pt idx="1336">
                        <c:v>964</c:v>
                      </c:pt>
                      <c:pt idx="1337">
                        <c:v>963</c:v>
                      </c:pt>
                      <c:pt idx="1338">
                        <c:v>962</c:v>
                      </c:pt>
                      <c:pt idx="1339">
                        <c:v>961</c:v>
                      </c:pt>
                      <c:pt idx="1340">
                        <c:v>960</c:v>
                      </c:pt>
                      <c:pt idx="1341">
                        <c:v>959</c:v>
                      </c:pt>
                      <c:pt idx="1342">
                        <c:v>958</c:v>
                      </c:pt>
                      <c:pt idx="1343">
                        <c:v>957</c:v>
                      </c:pt>
                      <c:pt idx="1344">
                        <c:v>956</c:v>
                      </c:pt>
                      <c:pt idx="1345">
                        <c:v>955</c:v>
                      </c:pt>
                      <c:pt idx="1346">
                        <c:v>954</c:v>
                      </c:pt>
                      <c:pt idx="1347">
                        <c:v>953</c:v>
                      </c:pt>
                      <c:pt idx="1348">
                        <c:v>952</c:v>
                      </c:pt>
                      <c:pt idx="1349">
                        <c:v>951</c:v>
                      </c:pt>
                      <c:pt idx="1350">
                        <c:v>950</c:v>
                      </c:pt>
                      <c:pt idx="1351">
                        <c:v>949</c:v>
                      </c:pt>
                      <c:pt idx="1352">
                        <c:v>948</c:v>
                      </c:pt>
                      <c:pt idx="1353">
                        <c:v>947</c:v>
                      </c:pt>
                      <c:pt idx="1354">
                        <c:v>946</c:v>
                      </c:pt>
                      <c:pt idx="1355">
                        <c:v>945</c:v>
                      </c:pt>
                      <c:pt idx="1356">
                        <c:v>944</c:v>
                      </c:pt>
                      <c:pt idx="1357">
                        <c:v>943</c:v>
                      </c:pt>
                      <c:pt idx="1358">
                        <c:v>942</c:v>
                      </c:pt>
                      <c:pt idx="1359">
                        <c:v>941</c:v>
                      </c:pt>
                      <c:pt idx="1360">
                        <c:v>940</c:v>
                      </c:pt>
                      <c:pt idx="1361">
                        <c:v>939</c:v>
                      </c:pt>
                      <c:pt idx="1362">
                        <c:v>938</c:v>
                      </c:pt>
                      <c:pt idx="1363">
                        <c:v>937</c:v>
                      </c:pt>
                      <c:pt idx="1364">
                        <c:v>936</c:v>
                      </c:pt>
                      <c:pt idx="1365">
                        <c:v>935</c:v>
                      </c:pt>
                      <c:pt idx="1366">
                        <c:v>934</c:v>
                      </c:pt>
                      <c:pt idx="1367">
                        <c:v>933</c:v>
                      </c:pt>
                      <c:pt idx="1368">
                        <c:v>932</c:v>
                      </c:pt>
                      <c:pt idx="1369">
                        <c:v>931</c:v>
                      </c:pt>
                      <c:pt idx="1370">
                        <c:v>930</c:v>
                      </c:pt>
                      <c:pt idx="1371">
                        <c:v>929</c:v>
                      </c:pt>
                      <c:pt idx="1372">
                        <c:v>928</c:v>
                      </c:pt>
                      <c:pt idx="1373">
                        <c:v>927</c:v>
                      </c:pt>
                      <c:pt idx="1374">
                        <c:v>926</c:v>
                      </c:pt>
                      <c:pt idx="1375">
                        <c:v>925</c:v>
                      </c:pt>
                      <c:pt idx="1376">
                        <c:v>924</c:v>
                      </c:pt>
                      <c:pt idx="1377">
                        <c:v>923</c:v>
                      </c:pt>
                      <c:pt idx="1378">
                        <c:v>922</c:v>
                      </c:pt>
                      <c:pt idx="1379">
                        <c:v>921</c:v>
                      </c:pt>
                      <c:pt idx="1380">
                        <c:v>920</c:v>
                      </c:pt>
                      <c:pt idx="1381">
                        <c:v>919</c:v>
                      </c:pt>
                      <c:pt idx="1382">
                        <c:v>918</c:v>
                      </c:pt>
                      <c:pt idx="1383">
                        <c:v>917</c:v>
                      </c:pt>
                      <c:pt idx="1384">
                        <c:v>916</c:v>
                      </c:pt>
                      <c:pt idx="1385">
                        <c:v>915</c:v>
                      </c:pt>
                      <c:pt idx="1386">
                        <c:v>914</c:v>
                      </c:pt>
                      <c:pt idx="1387">
                        <c:v>913</c:v>
                      </c:pt>
                      <c:pt idx="1388">
                        <c:v>912</c:v>
                      </c:pt>
                      <c:pt idx="1389">
                        <c:v>911</c:v>
                      </c:pt>
                      <c:pt idx="1390">
                        <c:v>910</c:v>
                      </c:pt>
                      <c:pt idx="1391">
                        <c:v>909</c:v>
                      </c:pt>
                      <c:pt idx="1392">
                        <c:v>908</c:v>
                      </c:pt>
                      <c:pt idx="1393">
                        <c:v>907</c:v>
                      </c:pt>
                      <c:pt idx="1394">
                        <c:v>906</c:v>
                      </c:pt>
                      <c:pt idx="1395">
                        <c:v>905</c:v>
                      </c:pt>
                      <c:pt idx="1396">
                        <c:v>904</c:v>
                      </c:pt>
                      <c:pt idx="1397">
                        <c:v>903</c:v>
                      </c:pt>
                      <c:pt idx="1398">
                        <c:v>902</c:v>
                      </c:pt>
                      <c:pt idx="1399">
                        <c:v>901</c:v>
                      </c:pt>
                      <c:pt idx="1400">
                        <c:v>900</c:v>
                      </c:pt>
                      <c:pt idx="1401">
                        <c:v>899</c:v>
                      </c:pt>
                      <c:pt idx="1402">
                        <c:v>898</c:v>
                      </c:pt>
                      <c:pt idx="1403">
                        <c:v>897</c:v>
                      </c:pt>
                      <c:pt idx="1404">
                        <c:v>896</c:v>
                      </c:pt>
                      <c:pt idx="1405">
                        <c:v>895</c:v>
                      </c:pt>
                      <c:pt idx="1406">
                        <c:v>894</c:v>
                      </c:pt>
                      <c:pt idx="1407">
                        <c:v>893</c:v>
                      </c:pt>
                      <c:pt idx="1408">
                        <c:v>892</c:v>
                      </c:pt>
                      <c:pt idx="1409">
                        <c:v>891</c:v>
                      </c:pt>
                      <c:pt idx="1410">
                        <c:v>890</c:v>
                      </c:pt>
                      <c:pt idx="1411">
                        <c:v>889</c:v>
                      </c:pt>
                      <c:pt idx="1412">
                        <c:v>888</c:v>
                      </c:pt>
                      <c:pt idx="1413">
                        <c:v>887</c:v>
                      </c:pt>
                      <c:pt idx="1414">
                        <c:v>886</c:v>
                      </c:pt>
                      <c:pt idx="1415">
                        <c:v>885</c:v>
                      </c:pt>
                      <c:pt idx="1416">
                        <c:v>884</c:v>
                      </c:pt>
                      <c:pt idx="1417">
                        <c:v>883</c:v>
                      </c:pt>
                      <c:pt idx="1418">
                        <c:v>882</c:v>
                      </c:pt>
                      <c:pt idx="1419">
                        <c:v>881</c:v>
                      </c:pt>
                      <c:pt idx="1420">
                        <c:v>880</c:v>
                      </c:pt>
                      <c:pt idx="1421">
                        <c:v>879</c:v>
                      </c:pt>
                      <c:pt idx="1422">
                        <c:v>878</c:v>
                      </c:pt>
                      <c:pt idx="1423">
                        <c:v>877</c:v>
                      </c:pt>
                      <c:pt idx="1424">
                        <c:v>876</c:v>
                      </c:pt>
                      <c:pt idx="1425">
                        <c:v>875</c:v>
                      </c:pt>
                      <c:pt idx="1426">
                        <c:v>874</c:v>
                      </c:pt>
                      <c:pt idx="1427">
                        <c:v>873</c:v>
                      </c:pt>
                      <c:pt idx="1428">
                        <c:v>872</c:v>
                      </c:pt>
                      <c:pt idx="1429">
                        <c:v>871</c:v>
                      </c:pt>
                      <c:pt idx="1430">
                        <c:v>870</c:v>
                      </c:pt>
                      <c:pt idx="1431">
                        <c:v>869</c:v>
                      </c:pt>
                      <c:pt idx="1432">
                        <c:v>868</c:v>
                      </c:pt>
                      <c:pt idx="1433">
                        <c:v>867</c:v>
                      </c:pt>
                      <c:pt idx="1434">
                        <c:v>866</c:v>
                      </c:pt>
                      <c:pt idx="1435">
                        <c:v>865</c:v>
                      </c:pt>
                      <c:pt idx="1436">
                        <c:v>864</c:v>
                      </c:pt>
                      <c:pt idx="1437">
                        <c:v>863</c:v>
                      </c:pt>
                      <c:pt idx="1438">
                        <c:v>862</c:v>
                      </c:pt>
                      <c:pt idx="1439">
                        <c:v>861</c:v>
                      </c:pt>
                      <c:pt idx="1440">
                        <c:v>860</c:v>
                      </c:pt>
                      <c:pt idx="1441">
                        <c:v>859</c:v>
                      </c:pt>
                      <c:pt idx="1442">
                        <c:v>858</c:v>
                      </c:pt>
                      <c:pt idx="1443">
                        <c:v>857</c:v>
                      </c:pt>
                      <c:pt idx="1444">
                        <c:v>856</c:v>
                      </c:pt>
                      <c:pt idx="1445">
                        <c:v>855</c:v>
                      </c:pt>
                      <c:pt idx="1446">
                        <c:v>854</c:v>
                      </c:pt>
                      <c:pt idx="1447">
                        <c:v>853</c:v>
                      </c:pt>
                      <c:pt idx="1448">
                        <c:v>852</c:v>
                      </c:pt>
                      <c:pt idx="1449">
                        <c:v>851</c:v>
                      </c:pt>
                      <c:pt idx="1450">
                        <c:v>850</c:v>
                      </c:pt>
                      <c:pt idx="1451">
                        <c:v>849</c:v>
                      </c:pt>
                      <c:pt idx="1452">
                        <c:v>848</c:v>
                      </c:pt>
                      <c:pt idx="1453">
                        <c:v>847</c:v>
                      </c:pt>
                      <c:pt idx="1454">
                        <c:v>846</c:v>
                      </c:pt>
                      <c:pt idx="1455">
                        <c:v>845</c:v>
                      </c:pt>
                      <c:pt idx="1456">
                        <c:v>844</c:v>
                      </c:pt>
                      <c:pt idx="1457">
                        <c:v>843</c:v>
                      </c:pt>
                      <c:pt idx="1458">
                        <c:v>842</c:v>
                      </c:pt>
                      <c:pt idx="1459">
                        <c:v>841</c:v>
                      </c:pt>
                      <c:pt idx="1460">
                        <c:v>840</c:v>
                      </c:pt>
                      <c:pt idx="1461">
                        <c:v>839</c:v>
                      </c:pt>
                      <c:pt idx="1462">
                        <c:v>838</c:v>
                      </c:pt>
                      <c:pt idx="1463">
                        <c:v>837</c:v>
                      </c:pt>
                      <c:pt idx="1464">
                        <c:v>836</c:v>
                      </c:pt>
                      <c:pt idx="1465">
                        <c:v>835</c:v>
                      </c:pt>
                      <c:pt idx="1466">
                        <c:v>834</c:v>
                      </c:pt>
                      <c:pt idx="1467">
                        <c:v>833</c:v>
                      </c:pt>
                      <c:pt idx="1468">
                        <c:v>832</c:v>
                      </c:pt>
                      <c:pt idx="1469">
                        <c:v>831</c:v>
                      </c:pt>
                      <c:pt idx="1470">
                        <c:v>830</c:v>
                      </c:pt>
                      <c:pt idx="1471">
                        <c:v>829</c:v>
                      </c:pt>
                      <c:pt idx="1472">
                        <c:v>828</c:v>
                      </c:pt>
                      <c:pt idx="1473">
                        <c:v>827</c:v>
                      </c:pt>
                      <c:pt idx="1474">
                        <c:v>826</c:v>
                      </c:pt>
                      <c:pt idx="1475">
                        <c:v>825</c:v>
                      </c:pt>
                      <c:pt idx="1476">
                        <c:v>824</c:v>
                      </c:pt>
                      <c:pt idx="1477">
                        <c:v>823</c:v>
                      </c:pt>
                      <c:pt idx="1478">
                        <c:v>822</c:v>
                      </c:pt>
                      <c:pt idx="1479">
                        <c:v>821</c:v>
                      </c:pt>
                      <c:pt idx="1480">
                        <c:v>820</c:v>
                      </c:pt>
                      <c:pt idx="1481">
                        <c:v>819</c:v>
                      </c:pt>
                      <c:pt idx="1482">
                        <c:v>818</c:v>
                      </c:pt>
                      <c:pt idx="1483">
                        <c:v>817</c:v>
                      </c:pt>
                      <c:pt idx="1484">
                        <c:v>816</c:v>
                      </c:pt>
                      <c:pt idx="1485">
                        <c:v>815</c:v>
                      </c:pt>
                      <c:pt idx="1486">
                        <c:v>814</c:v>
                      </c:pt>
                      <c:pt idx="1487">
                        <c:v>813</c:v>
                      </c:pt>
                      <c:pt idx="1488">
                        <c:v>812</c:v>
                      </c:pt>
                      <c:pt idx="1489">
                        <c:v>811</c:v>
                      </c:pt>
                      <c:pt idx="1490">
                        <c:v>810</c:v>
                      </c:pt>
                      <c:pt idx="1491">
                        <c:v>809</c:v>
                      </c:pt>
                      <c:pt idx="1492">
                        <c:v>808</c:v>
                      </c:pt>
                      <c:pt idx="1493">
                        <c:v>807</c:v>
                      </c:pt>
                      <c:pt idx="1494">
                        <c:v>806</c:v>
                      </c:pt>
                      <c:pt idx="1495">
                        <c:v>805</c:v>
                      </c:pt>
                      <c:pt idx="1496">
                        <c:v>804</c:v>
                      </c:pt>
                      <c:pt idx="1497">
                        <c:v>803</c:v>
                      </c:pt>
                      <c:pt idx="1498">
                        <c:v>802</c:v>
                      </c:pt>
                      <c:pt idx="1499">
                        <c:v>801</c:v>
                      </c:pt>
                      <c:pt idx="1500">
                        <c:v>800</c:v>
                      </c:pt>
                      <c:pt idx="1501">
                        <c:v>799</c:v>
                      </c:pt>
                      <c:pt idx="1502">
                        <c:v>798</c:v>
                      </c:pt>
                      <c:pt idx="1503">
                        <c:v>797</c:v>
                      </c:pt>
                      <c:pt idx="1504">
                        <c:v>796</c:v>
                      </c:pt>
                      <c:pt idx="1505">
                        <c:v>795</c:v>
                      </c:pt>
                      <c:pt idx="1506">
                        <c:v>794</c:v>
                      </c:pt>
                      <c:pt idx="1507">
                        <c:v>793</c:v>
                      </c:pt>
                      <c:pt idx="1508">
                        <c:v>792</c:v>
                      </c:pt>
                      <c:pt idx="1509">
                        <c:v>791</c:v>
                      </c:pt>
                      <c:pt idx="1510">
                        <c:v>790</c:v>
                      </c:pt>
                      <c:pt idx="1511">
                        <c:v>789</c:v>
                      </c:pt>
                      <c:pt idx="1512">
                        <c:v>788</c:v>
                      </c:pt>
                      <c:pt idx="1513">
                        <c:v>787</c:v>
                      </c:pt>
                      <c:pt idx="1514">
                        <c:v>786</c:v>
                      </c:pt>
                      <c:pt idx="1515">
                        <c:v>785</c:v>
                      </c:pt>
                      <c:pt idx="1516">
                        <c:v>784</c:v>
                      </c:pt>
                      <c:pt idx="1517">
                        <c:v>783</c:v>
                      </c:pt>
                      <c:pt idx="1518">
                        <c:v>782</c:v>
                      </c:pt>
                      <c:pt idx="1519">
                        <c:v>781</c:v>
                      </c:pt>
                      <c:pt idx="1520">
                        <c:v>780</c:v>
                      </c:pt>
                      <c:pt idx="1521">
                        <c:v>779</c:v>
                      </c:pt>
                      <c:pt idx="1522">
                        <c:v>778</c:v>
                      </c:pt>
                      <c:pt idx="1523">
                        <c:v>777</c:v>
                      </c:pt>
                      <c:pt idx="1524">
                        <c:v>776</c:v>
                      </c:pt>
                      <c:pt idx="1525">
                        <c:v>775</c:v>
                      </c:pt>
                      <c:pt idx="1526">
                        <c:v>774</c:v>
                      </c:pt>
                      <c:pt idx="1527">
                        <c:v>773</c:v>
                      </c:pt>
                      <c:pt idx="1528">
                        <c:v>772</c:v>
                      </c:pt>
                      <c:pt idx="1529">
                        <c:v>771</c:v>
                      </c:pt>
                      <c:pt idx="1530">
                        <c:v>770</c:v>
                      </c:pt>
                      <c:pt idx="1531">
                        <c:v>769</c:v>
                      </c:pt>
                      <c:pt idx="1532">
                        <c:v>768</c:v>
                      </c:pt>
                      <c:pt idx="1533">
                        <c:v>767</c:v>
                      </c:pt>
                      <c:pt idx="1534">
                        <c:v>766</c:v>
                      </c:pt>
                      <c:pt idx="1535">
                        <c:v>765</c:v>
                      </c:pt>
                      <c:pt idx="1536">
                        <c:v>764</c:v>
                      </c:pt>
                      <c:pt idx="1537">
                        <c:v>763</c:v>
                      </c:pt>
                      <c:pt idx="1538">
                        <c:v>762</c:v>
                      </c:pt>
                      <c:pt idx="1539">
                        <c:v>761</c:v>
                      </c:pt>
                      <c:pt idx="1540">
                        <c:v>760</c:v>
                      </c:pt>
                      <c:pt idx="1541">
                        <c:v>759</c:v>
                      </c:pt>
                      <c:pt idx="1542">
                        <c:v>758</c:v>
                      </c:pt>
                      <c:pt idx="1543">
                        <c:v>757</c:v>
                      </c:pt>
                      <c:pt idx="1544">
                        <c:v>756</c:v>
                      </c:pt>
                      <c:pt idx="1545">
                        <c:v>755</c:v>
                      </c:pt>
                      <c:pt idx="1546">
                        <c:v>754</c:v>
                      </c:pt>
                      <c:pt idx="1547">
                        <c:v>753</c:v>
                      </c:pt>
                      <c:pt idx="1548">
                        <c:v>752</c:v>
                      </c:pt>
                      <c:pt idx="1549">
                        <c:v>751</c:v>
                      </c:pt>
                      <c:pt idx="1550">
                        <c:v>750</c:v>
                      </c:pt>
                      <c:pt idx="1551">
                        <c:v>749</c:v>
                      </c:pt>
                      <c:pt idx="1552">
                        <c:v>748</c:v>
                      </c:pt>
                      <c:pt idx="1553">
                        <c:v>747</c:v>
                      </c:pt>
                      <c:pt idx="1554">
                        <c:v>746</c:v>
                      </c:pt>
                      <c:pt idx="1555">
                        <c:v>745</c:v>
                      </c:pt>
                      <c:pt idx="1556">
                        <c:v>744</c:v>
                      </c:pt>
                      <c:pt idx="1557">
                        <c:v>743</c:v>
                      </c:pt>
                      <c:pt idx="1558">
                        <c:v>742</c:v>
                      </c:pt>
                      <c:pt idx="1559">
                        <c:v>741</c:v>
                      </c:pt>
                      <c:pt idx="1560">
                        <c:v>740</c:v>
                      </c:pt>
                      <c:pt idx="1561">
                        <c:v>739</c:v>
                      </c:pt>
                      <c:pt idx="1562">
                        <c:v>738</c:v>
                      </c:pt>
                      <c:pt idx="1563">
                        <c:v>737</c:v>
                      </c:pt>
                      <c:pt idx="1564">
                        <c:v>736</c:v>
                      </c:pt>
                      <c:pt idx="1565">
                        <c:v>735</c:v>
                      </c:pt>
                      <c:pt idx="1566">
                        <c:v>734</c:v>
                      </c:pt>
                      <c:pt idx="1567">
                        <c:v>733</c:v>
                      </c:pt>
                      <c:pt idx="1568">
                        <c:v>732</c:v>
                      </c:pt>
                      <c:pt idx="1569">
                        <c:v>731</c:v>
                      </c:pt>
                      <c:pt idx="1570">
                        <c:v>730</c:v>
                      </c:pt>
                      <c:pt idx="1571">
                        <c:v>729</c:v>
                      </c:pt>
                      <c:pt idx="1572">
                        <c:v>728</c:v>
                      </c:pt>
                      <c:pt idx="1573">
                        <c:v>727</c:v>
                      </c:pt>
                      <c:pt idx="1574">
                        <c:v>726</c:v>
                      </c:pt>
                      <c:pt idx="1575">
                        <c:v>725</c:v>
                      </c:pt>
                      <c:pt idx="1576">
                        <c:v>724</c:v>
                      </c:pt>
                      <c:pt idx="1577">
                        <c:v>723</c:v>
                      </c:pt>
                      <c:pt idx="1578">
                        <c:v>722</c:v>
                      </c:pt>
                      <c:pt idx="1579">
                        <c:v>721</c:v>
                      </c:pt>
                      <c:pt idx="1580">
                        <c:v>720</c:v>
                      </c:pt>
                      <c:pt idx="1581">
                        <c:v>719</c:v>
                      </c:pt>
                      <c:pt idx="1582">
                        <c:v>718</c:v>
                      </c:pt>
                      <c:pt idx="1583">
                        <c:v>717</c:v>
                      </c:pt>
                      <c:pt idx="1584">
                        <c:v>716</c:v>
                      </c:pt>
                      <c:pt idx="1585">
                        <c:v>715</c:v>
                      </c:pt>
                      <c:pt idx="1586">
                        <c:v>714</c:v>
                      </c:pt>
                      <c:pt idx="1587">
                        <c:v>713</c:v>
                      </c:pt>
                      <c:pt idx="1588">
                        <c:v>712</c:v>
                      </c:pt>
                      <c:pt idx="1589">
                        <c:v>711</c:v>
                      </c:pt>
                      <c:pt idx="1590">
                        <c:v>710</c:v>
                      </c:pt>
                      <c:pt idx="1591">
                        <c:v>709</c:v>
                      </c:pt>
                      <c:pt idx="1592">
                        <c:v>708</c:v>
                      </c:pt>
                      <c:pt idx="1593">
                        <c:v>707</c:v>
                      </c:pt>
                      <c:pt idx="1594">
                        <c:v>706</c:v>
                      </c:pt>
                      <c:pt idx="1595">
                        <c:v>705</c:v>
                      </c:pt>
                      <c:pt idx="1596">
                        <c:v>704</c:v>
                      </c:pt>
                      <c:pt idx="1597">
                        <c:v>703</c:v>
                      </c:pt>
                      <c:pt idx="1598">
                        <c:v>702</c:v>
                      </c:pt>
                      <c:pt idx="1599">
                        <c:v>701</c:v>
                      </c:pt>
                      <c:pt idx="1600">
                        <c:v>700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Sheet1!$E$21:$E$1621</c15:sqref>
                        </c15:formulaRef>
                      </c:ext>
                    </c:extLst>
                    <c:numCache>
                      <c:formatCode>General</c:formatCode>
                      <c:ptCount val="1601"/>
                      <c:pt idx="0">
                        <c:v>49.821599999999997</c:v>
                      </c:pt>
                      <c:pt idx="1">
                        <c:v>49.390300000000003</c:v>
                      </c:pt>
                      <c:pt idx="2">
                        <c:v>49.933199999999999</c:v>
                      </c:pt>
                      <c:pt idx="3">
                        <c:v>49.886000000000003</c:v>
                      </c:pt>
                      <c:pt idx="4">
                        <c:v>48.962499999999999</c:v>
                      </c:pt>
                      <c:pt idx="5">
                        <c:v>49.699300000000001</c:v>
                      </c:pt>
                      <c:pt idx="6">
                        <c:v>49.027900000000002</c:v>
                      </c:pt>
                      <c:pt idx="7">
                        <c:v>48.914000000000001</c:v>
                      </c:pt>
                      <c:pt idx="8">
                        <c:v>49.1892</c:v>
                      </c:pt>
                      <c:pt idx="9">
                        <c:v>49.3583</c:v>
                      </c:pt>
                      <c:pt idx="10">
                        <c:v>49.523299999999999</c:v>
                      </c:pt>
                      <c:pt idx="11">
                        <c:v>49.347799999999999</c:v>
                      </c:pt>
                      <c:pt idx="12">
                        <c:v>49.923099999999998</c:v>
                      </c:pt>
                      <c:pt idx="13">
                        <c:v>48.948500000000003</c:v>
                      </c:pt>
                      <c:pt idx="14">
                        <c:v>49.3996</c:v>
                      </c:pt>
                      <c:pt idx="15">
                        <c:v>49.368299999999998</c:v>
                      </c:pt>
                      <c:pt idx="16">
                        <c:v>48.870100000000001</c:v>
                      </c:pt>
                      <c:pt idx="17">
                        <c:v>49.266599999999997</c:v>
                      </c:pt>
                      <c:pt idx="18">
                        <c:v>49.467799999999997</c:v>
                      </c:pt>
                      <c:pt idx="19">
                        <c:v>50.259799999999998</c:v>
                      </c:pt>
                      <c:pt idx="20">
                        <c:v>49.548200000000001</c:v>
                      </c:pt>
                      <c:pt idx="21">
                        <c:v>49.564100000000003</c:v>
                      </c:pt>
                      <c:pt idx="22">
                        <c:v>48.537799999999997</c:v>
                      </c:pt>
                      <c:pt idx="23">
                        <c:v>48.019799999999996</c:v>
                      </c:pt>
                      <c:pt idx="24">
                        <c:v>48.158200000000001</c:v>
                      </c:pt>
                      <c:pt idx="25">
                        <c:v>48.8947</c:v>
                      </c:pt>
                      <c:pt idx="26">
                        <c:v>49.127299999999998</c:v>
                      </c:pt>
                      <c:pt idx="27">
                        <c:v>48.6952</c:v>
                      </c:pt>
                      <c:pt idx="28">
                        <c:v>48.953699999999998</c:v>
                      </c:pt>
                      <c:pt idx="29">
                        <c:v>48.8752</c:v>
                      </c:pt>
                      <c:pt idx="30">
                        <c:v>48.823900000000002</c:v>
                      </c:pt>
                      <c:pt idx="31">
                        <c:v>48.2624</c:v>
                      </c:pt>
                      <c:pt idx="32">
                        <c:v>48.749000000000002</c:v>
                      </c:pt>
                      <c:pt idx="33">
                        <c:v>48.361199999999997</c:v>
                      </c:pt>
                      <c:pt idx="34">
                        <c:v>48.526499999999999</c:v>
                      </c:pt>
                      <c:pt idx="35">
                        <c:v>48.635300000000001</c:v>
                      </c:pt>
                      <c:pt idx="36">
                        <c:v>49.730699999999999</c:v>
                      </c:pt>
                      <c:pt idx="37">
                        <c:v>48.957500000000003</c:v>
                      </c:pt>
                      <c:pt idx="38">
                        <c:v>49.410200000000003</c:v>
                      </c:pt>
                      <c:pt idx="39">
                        <c:v>48.821100000000001</c:v>
                      </c:pt>
                      <c:pt idx="40">
                        <c:v>48.220999999999997</c:v>
                      </c:pt>
                      <c:pt idx="41">
                        <c:v>48.813400000000001</c:v>
                      </c:pt>
                      <c:pt idx="42">
                        <c:v>48.929000000000002</c:v>
                      </c:pt>
                      <c:pt idx="43">
                        <c:v>49.153399999999998</c:v>
                      </c:pt>
                      <c:pt idx="44">
                        <c:v>49.499400000000001</c:v>
                      </c:pt>
                      <c:pt idx="45">
                        <c:v>49.203000000000003</c:v>
                      </c:pt>
                      <c:pt idx="46">
                        <c:v>48.879199999999997</c:v>
                      </c:pt>
                      <c:pt idx="47">
                        <c:v>48.877099999999999</c:v>
                      </c:pt>
                      <c:pt idx="48">
                        <c:v>48.7973</c:v>
                      </c:pt>
                      <c:pt idx="49">
                        <c:v>49.1922</c:v>
                      </c:pt>
                      <c:pt idx="50">
                        <c:v>48.937100000000001</c:v>
                      </c:pt>
                      <c:pt idx="51">
                        <c:v>48.458599999999997</c:v>
                      </c:pt>
                      <c:pt idx="52">
                        <c:v>48.6511</c:v>
                      </c:pt>
                      <c:pt idx="53">
                        <c:v>48.488399999999999</c:v>
                      </c:pt>
                      <c:pt idx="54">
                        <c:v>49.454500000000003</c:v>
                      </c:pt>
                      <c:pt idx="55">
                        <c:v>48.616999999999997</c:v>
                      </c:pt>
                      <c:pt idx="56">
                        <c:v>48.701000000000001</c:v>
                      </c:pt>
                      <c:pt idx="57">
                        <c:v>48.449300000000001</c:v>
                      </c:pt>
                      <c:pt idx="58">
                        <c:v>49.351199999999999</c:v>
                      </c:pt>
                      <c:pt idx="59">
                        <c:v>49.336100000000002</c:v>
                      </c:pt>
                      <c:pt idx="60">
                        <c:v>49.310200000000002</c:v>
                      </c:pt>
                      <c:pt idx="61">
                        <c:v>49.17</c:v>
                      </c:pt>
                      <c:pt idx="62">
                        <c:v>48.599200000000003</c:v>
                      </c:pt>
                      <c:pt idx="63">
                        <c:v>48.8155</c:v>
                      </c:pt>
                      <c:pt idx="64">
                        <c:v>48.797899999999998</c:v>
                      </c:pt>
                      <c:pt idx="65">
                        <c:v>48.800800000000002</c:v>
                      </c:pt>
                      <c:pt idx="66">
                        <c:v>48.902999999999999</c:v>
                      </c:pt>
                      <c:pt idx="67">
                        <c:v>49.078699999999998</c:v>
                      </c:pt>
                      <c:pt idx="68">
                        <c:v>49.145400000000002</c:v>
                      </c:pt>
                      <c:pt idx="69">
                        <c:v>49.008099999999999</c:v>
                      </c:pt>
                      <c:pt idx="70">
                        <c:v>48.949100000000001</c:v>
                      </c:pt>
                      <c:pt idx="71">
                        <c:v>48.968200000000003</c:v>
                      </c:pt>
                      <c:pt idx="72">
                        <c:v>48.323399999999999</c:v>
                      </c:pt>
                      <c:pt idx="73">
                        <c:v>48.510300000000001</c:v>
                      </c:pt>
                      <c:pt idx="74">
                        <c:v>48.698099999999997</c:v>
                      </c:pt>
                      <c:pt idx="75">
                        <c:v>49.144599999999997</c:v>
                      </c:pt>
                      <c:pt idx="76">
                        <c:v>48.680799999999998</c:v>
                      </c:pt>
                      <c:pt idx="77">
                        <c:v>49.161799999999999</c:v>
                      </c:pt>
                      <c:pt idx="78">
                        <c:v>49.303400000000003</c:v>
                      </c:pt>
                      <c:pt idx="79">
                        <c:v>48.985300000000002</c:v>
                      </c:pt>
                      <c:pt idx="80">
                        <c:v>49.345599999999997</c:v>
                      </c:pt>
                      <c:pt idx="81">
                        <c:v>48.737900000000003</c:v>
                      </c:pt>
                      <c:pt idx="82">
                        <c:v>48.192599999999999</c:v>
                      </c:pt>
                      <c:pt idx="83">
                        <c:v>48.260100000000001</c:v>
                      </c:pt>
                      <c:pt idx="84">
                        <c:v>48.456699999999998</c:v>
                      </c:pt>
                      <c:pt idx="85">
                        <c:v>48.726500000000001</c:v>
                      </c:pt>
                      <c:pt idx="86">
                        <c:v>49.0503</c:v>
                      </c:pt>
                      <c:pt idx="87">
                        <c:v>49.169400000000003</c:v>
                      </c:pt>
                      <c:pt idx="88">
                        <c:v>48.675699999999999</c:v>
                      </c:pt>
                      <c:pt idx="89">
                        <c:v>48.816299999999998</c:v>
                      </c:pt>
                      <c:pt idx="90">
                        <c:v>48.575099999999999</c:v>
                      </c:pt>
                      <c:pt idx="91">
                        <c:v>48.707599999999999</c:v>
                      </c:pt>
                      <c:pt idx="92">
                        <c:v>48.895299999999999</c:v>
                      </c:pt>
                      <c:pt idx="93">
                        <c:v>49.463799999999999</c:v>
                      </c:pt>
                      <c:pt idx="94">
                        <c:v>49.252400000000002</c:v>
                      </c:pt>
                      <c:pt idx="95">
                        <c:v>48.944699999999997</c:v>
                      </c:pt>
                      <c:pt idx="96">
                        <c:v>48.917299999999997</c:v>
                      </c:pt>
                      <c:pt idx="97">
                        <c:v>48.235300000000002</c:v>
                      </c:pt>
                      <c:pt idx="98">
                        <c:v>49.286299999999997</c:v>
                      </c:pt>
                      <c:pt idx="99">
                        <c:v>48.653599999999997</c:v>
                      </c:pt>
                      <c:pt idx="100">
                        <c:v>49.139600000000002</c:v>
                      </c:pt>
                      <c:pt idx="101">
                        <c:v>48.740699999999997</c:v>
                      </c:pt>
                      <c:pt idx="102">
                        <c:v>49.177700000000002</c:v>
                      </c:pt>
                      <c:pt idx="103">
                        <c:v>49.329500000000003</c:v>
                      </c:pt>
                      <c:pt idx="104">
                        <c:v>48.798699999999997</c:v>
                      </c:pt>
                      <c:pt idx="105">
                        <c:v>49.003</c:v>
                      </c:pt>
                      <c:pt idx="106">
                        <c:v>48.719799999999999</c:v>
                      </c:pt>
                      <c:pt idx="107">
                        <c:v>48.861199999999997</c:v>
                      </c:pt>
                      <c:pt idx="108">
                        <c:v>48.264800000000001</c:v>
                      </c:pt>
                      <c:pt idx="109">
                        <c:v>48.7866</c:v>
                      </c:pt>
                      <c:pt idx="110">
                        <c:v>48.827199999999998</c:v>
                      </c:pt>
                      <c:pt idx="111">
                        <c:v>48.967399999999998</c:v>
                      </c:pt>
                      <c:pt idx="112">
                        <c:v>49.317999999999998</c:v>
                      </c:pt>
                      <c:pt idx="113">
                        <c:v>49.046799999999998</c:v>
                      </c:pt>
                      <c:pt idx="114">
                        <c:v>48.854700000000001</c:v>
                      </c:pt>
                      <c:pt idx="115">
                        <c:v>49.078099999999999</c:v>
                      </c:pt>
                      <c:pt idx="116">
                        <c:v>48.997599999999998</c:v>
                      </c:pt>
                      <c:pt idx="117">
                        <c:v>49.153700000000001</c:v>
                      </c:pt>
                      <c:pt idx="118">
                        <c:v>49.153500000000001</c:v>
                      </c:pt>
                      <c:pt idx="119">
                        <c:v>48.792099999999998</c:v>
                      </c:pt>
                      <c:pt idx="120">
                        <c:v>48.8611</c:v>
                      </c:pt>
                      <c:pt idx="121">
                        <c:v>49.101199999999999</c:v>
                      </c:pt>
                      <c:pt idx="122">
                        <c:v>49.207900000000002</c:v>
                      </c:pt>
                      <c:pt idx="123">
                        <c:v>48.415999999999997</c:v>
                      </c:pt>
                      <c:pt idx="124">
                        <c:v>49.177599999999998</c:v>
                      </c:pt>
                      <c:pt idx="125">
                        <c:v>48.579000000000001</c:v>
                      </c:pt>
                      <c:pt idx="126">
                        <c:v>48.985900000000001</c:v>
                      </c:pt>
                      <c:pt idx="127">
                        <c:v>49.147100000000002</c:v>
                      </c:pt>
                      <c:pt idx="128">
                        <c:v>48.913699999999999</c:v>
                      </c:pt>
                      <c:pt idx="129">
                        <c:v>49.275799999999997</c:v>
                      </c:pt>
                      <c:pt idx="130">
                        <c:v>48.939100000000003</c:v>
                      </c:pt>
                      <c:pt idx="131">
                        <c:v>48.854300000000002</c:v>
                      </c:pt>
                      <c:pt idx="132">
                        <c:v>49.067500000000003</c:v>
                      </c:pt>
                      <c:pt idx="133">
                        <c:v>49.093899999999998</c:v>
                      </c:pt>
                      <c:pt idx="134">
                        <c:v>49.061100000000003</c:v>
                      </c:pt>
                      <c:pt idx="135">
                        <c:v>48.330199999999998</c:v>
                      </c:pt>
                      <c:pt idx="136">
                        <c:v>49.1526</c:v>
                      </c:pt>
                      <c:pt idx="137">
                        <c:v>49.339100000000002</c:v>
                      </c:pt>
                      <c:pt idx="138">
                        <c:v>49.0822</c:v>
                      </c:pt>
                      <c:pt idx="139">
                        <c:v>48.52</c:v>
                      </c:pt>
                      <c:pt idx="140">
                        <c:v>48.935200000000002</c:v>
                      </c:pt>
                      <c:pt idx="141">
                        <c:v>48.670999999999999</c:v>
                      </c:pt>
                      <c:pt idx="142">
                        <c:v>49.098100000000002</c:v>
                      </c:pt>
                      <c:pt idx="143">
                        <c:v>48.826599999999999</c:v>
                      </c:pt>
                      <c:pt idx="144">
                        <c:v>48.771700000000003</c:v>
                      </c:pt>
                      <c:pt idx="145">
                        <c:v>49.080199999999998</c:v>
                      </c:pt>
                      <c:pt idx="146">
                        <c:v>48.753100000000003</c:v>
                      </c:pt>
                      <c:pt idx="147">
                        <c:v>48.409500000000001</c:v>
                      </c:pt>
                      <c:pt idx="148">
                        <c:v>49.345199999999998</c:v>
                      </c:pt>
                      <c:pt idx="149">
                        <c:v>48.907400000000003</c:v>
                      </c:pt>
                      <c:pt idx="150">
                        <c:v>48.638500000000001</c:v>
                      </c:pt>
                      <c:pt idx="151">
                        <c:v>49.350900000000003</c:v>
                      </c:pt>
                      <c:pt idx="152">
                        <c:v>48.709400000000002</c:v>
                      </c:pt>
                      <c:pt idx="153">
                        <c:v>48.911200000000001</c:v>
                      </c:pt>
                      <c:pt idx="154">
                        <c:v>49.291899999999998</c:v>
                      </c:pt>
                      <c:pt idx="155">
                        <c:v>48.929900000000004</c:v>
                      </c:pt>
                      <c:pt idx="156">
                        <c:v>49.0334</c:v>
                      </c:pt>
                      <c:pt idx="157">
                        <c:v>49.154899999999998</c:v>
                      </c:pt>
                      <c:pt idx="158">
                        <c:v>48.455500000000001</c:v>
                      </c:pt>
                      <c:pt idx="159">
                        <c:v>48.979900000000001</c:v>
                      </c:pt>
                      <c:pt idx="160">
                        <c:v>49.199599999999997</c:v>
                      </c:pt>
                      <c:pt idx="161">
                        <c:v>49.283999999999999</c:v>
                      </c:pt>
                      <c:pt idx="162">
                        <c:v>49.569600000000001</c:v>
                      </c:pt>
                      <c:pt idx="163">
                        <c:v>49.102600000000002</c:v>
                      </c:pt>
                      <c:pt idx="164">
                        <c:v>48.348799999999997</c:v>
                      </c:pt>
                      <c:pt idx="165">
                        <c:v>49.046799999999998</c:v>
                      </c:pt>
                      <c:pt idx="166">
                        <c:v>48.617899999999999</c:v>
                      </c:pt>
                      <c:pt idx="167">
                        <c:v>48.931600000000003</c:v>
                      </c:pt>
                      <c:pt idx="168">
                        <c:v>49.324599999999997</c:v>
                      </c:pt>
                      <c:pt idx="169">
                        <c:v>49.2044</c:v>
                      </c:pt>
                      <c:pt idx="170">
                        <c:v>48.983800000000002</c:v>
                      </c:pt>
                      <c:pt idx="171">
                        <c:v>48.692</c:v>
                      </c:pt>
                      <c:pt idx="172">
                        <c:v>49.283700000000003</c:v>
                      </c:pt>
                      <c:pt idx="173">
                        <c:v>49.388599999999997</c:v>
                      </c:pt>
                      <c:pt idx="174">
                        <c:v>48.846299999999999</c:v>
                      </c:pt>
                      <c:pt idx="175">
                        <c:v>48.682499999999997</c:v>
                      </c:pt>
                      <c:pt idx="176">
                        <c:v>48.927500000000002</c:v>
                      </c:pt>
                      <c:pt idx="177">
                        <c:v>49.235399999999998</c:v>
                      </c:pt>
                      <c:pt idx="178">
                        <c:v>48.998800000000003</c:v>
                      </c:pt>
                      <c:pt idx="179">
                        <c:v>49.174999999999997</c:v>
                      </c:pt>
                      <c:pt idx="180">
                        <c:v>49.521599999999999</c:v>
                      </c:pt>
                      <c:pt idx="181">
                        <c:v>49.2851</c:v>
                      </c:pt>
                      <c:pt idx="182">
                        <c:v>49.348399999999998</c:v>
                      </c:pt>
                      <c:pt idx="183">
                        <c:v>48.842799999999997</c:v>
                      </c:pt>
                      <c:pt idx="184">
                        <c:v>49.123800000000003</c:v>
                      </c:pt>
                      <c:pt idx="185">
                        <c:v>48.883499999999998</c:v>
                      </c:pt>
                      <c:pt idx="186">
                        <c:v>49.671199999999999</c:v>
                      </c:pt>
                      <c:pt idx="187">
                        <c:v>49.061700000000002</c:v>
                      </c:pt>
                      <c:pt idx="188">
                        <c:v>49.096699999999998</c:v>
                      </c:pt>
                      <c:pt idx="189">
                        <c:v>49.203200000000002</c:v>
                      </c:pt>
                      <c:pt idx="190">
                        <c:v>48.919800000000002</c:v>
                      </c:pt>
                      <c:pt idx="191">
                        <c:v>48.874400000000001</c:v>
                      </c:pt>
                      <c:pt idx="192">
                        <c:v>48.5276</c:v>
                      </c:pt>
                      <c:pt idx="193">
                        <c:v>49.149799999999999</c:v>
                      </c:pt>
                      <c:pt idx="194">
                        <c:v>49.233600000000003</c:v>
                      </c:pt>
                      <c:pt idx="195">
                        <c:v>49.285899999999998</c:v>
                      </c:pt>
                      <c:pt idx="196">
                        <c:v>49.1374</c:v>
                      </c:pt>
                      <c:pt idx="197">
                        <c:v>48.811900000000001</c:v>
                      </c:pt>
                      <c:pt idx="198">
                        <c:v>49.124899999999997</c:v>
                      </c:pt>
                      <c:pt idx="199">
                        <c:v>49.093699999999998</c:v>
                      </c:pt>
                      <c:pt idx="200">
                        <c:v>48.926499999999997</c:v>
                      </c:pt>
                      <c:pt idx="201">
                        <c:v>49.567700000000002</c:v>
                      </c:pt>
                      <c:pt idx="202">
                        <c:v>49.038699999999999</c:v>
                      </c:pt>
                      <c:pt idx="203">
                        <c:v>49.118400000000001</c:v>
                      </c:pt>
                      <c:pt idx="204">
                        <c:v>49.617800000000003</c:v>
                      </c:pt>
                      <c:pt idx="205">
                        <c:v>49.649000000000001</c:v>
                      </c:pt>
                      <c:pt idx="206">
                        <c:v>49.192100000000003</c:v>
                      </c:pt>
                      <c:pt idx="207">
                        <c:v>48.607399999999998</c:v>
                      </c:pt>
                      <c:pt idx="208">
                        <c:v>48.851300000000002</c:v>
                      </c:pt>
                      <c:pt idx="209">
                        <c:v>49.295499999999997</c:v>
                      </c:pt>
                      <c:pt idx="210">
                        <c:v>49.106400000000001</c:v>
                      </c:pt>
                      <c:pt idx="211">
                        <c:v>48.994900000000001</c:v>
                      </c:pt>
                      <c:pt idx="212">
                        <c:v>48.910899999999998</c:v>
                      </c:pt>
                      <c:pt idx="213">
                        <c:v>49.129800000000003</c:v>
                      </c:pt>
                      <c:pt idx="214">
                        <c:v>49.341299999999997</c:v>
                      </c:pt>
                      <c:pt idx="215">
                        <c:v>49.548699999999997</c:v>
                      </c:pt>
                      <c:pt idx="216">
                        <c:v>49.059199999999997</c:v>
                      </c:pt>
                      <c:pt idx="217">
                        <c:v>49.150100000000002</c:v>
                      </c:pt>
                      <c:pt idx="218">
                        <c:v>48.9724</c:v>
                      </c:pt>
                      <c:pt idx="219">
                        <c:v>48.9176</c:v>
                      </c:pt>
                      <c:pt idx="220">
                        <c:v>49.377200000000002</c:v>
                      </c:pt>
                      <c:pt idx="221">
                        <c:v>49.413699999999999</c:v>
                      </c:pt>
                      <c:pt idx="222">
                        <c:v>49.152999999999999</c:v>
                      </c:pt>
                      <c:pt idx="223">
                        <c:v>49.639099999999999</c:v>
                      </c:pt>
                      <c:pt idx="224">
                        <c:v>48.790599999999998</c:v>
                      </c:pt>
                      <c:pt idx="225">
                        <c:v>49.262799999999999</c:v>
                      </c:pt>
                      <c:pt idx="226">
                        <c:v>49.055900000000001</c:v>
                      </c:pt>
                      <c:pt idx="227">
                        <c:v>48.779299999999999</c:v>
                      </c:pt>
                      <c:pt idx="228">
                        <c:v>49.129100000000001</c:v>
                      </c:pt>
                      <c:pt idx="229">
                        <c:v>49.296300000000002</c:v>
                      </c:pt>
                      <c:pt idx="230">
                        <c:v>48.996600000000001</c:v>
                      </c:pt>
                      <c:pt idx="231">
                        <c:v>49.419400000000003</c:v>
                      </c:pt>
                      <c:pt idx="232">
                        <c:v>49.240499999999997</c:v>
                      </c:pt>
                      <c:pt idx="233">
                        <c:v>49.552700000000002</c:v>
                      </c:pt>
                      <c:pt idx="234">
                        <c:v>49.137999999999998</c:v>
                      </c:pt>
                      <c:pt idx="235">
                        <c:v>49.042499999999997</c:v>
                      </c:pt>
                      <c:pt idx="236">
                        <c:v>48.938499999999998</c:v>
                      </c:pt>
                      <c:pt idx="237">
                        <c:v>49.120199999999997</c:v>
                      </c:pt>
                      <c:pt idx="238">
                        <c:v>48.986899999999999</c:v>
                      </c:pt>
                      <c:pt idx="239">
                        <c:v>49.441699999999997</c:v>
                      </c:pt>
                      <c:pt idx="240">
                        <c:v>49.029699999999998</c:v>
                      </c:pt>
                      <c:pt idx="241">
                        <c:v>49.315300000000001</c:v>
                      </c:pt>
                      <c:pt idx="242">
                        <c:v>49.191699999999997</c:v>
                      </c:pt>
                      <c:pt idx="243">
                        <c:v>48.850499999999997</c:v>
                      </c:pt>
                      <c:pt idx="244">
                        <c:v>49.484400000000001</c:v>
                      </c:pt>
                      <c:pt idx="245">
                        <c:v>48.8001</c:v>
                      </c:pt>
                      <c:pt idx="246">
                        <c:v>49.1723</c:v>
                      </c:pt>
                      <c:pt idx="247">
                        <c:v>48.852200000000003</c:v>
                      </c:pt>
                      <c:pt idx="248">
                        <c:v>48.967399999999998</c:v>
                      </c:pt>
                      <c:pt idx="249">
                        <c:v>49.021099999999997</c:v>
                      </c:pt>
                      <c:pt idx="250">
                        <c:v>49.076599999999999</c:v>
                      </c:pt>
                      <c:pt idx="251">
                        <c:v>49.195399999999999</c:v>
                      </c:pt>
                      <c:pt idx="252">
                        <c:v>49.322499999999998</c:v>
                      </c:pt>
                      <c:pt idx="253">
                        <c:v>48.952199999999998</c:v>
                      </c:pt>
                      <c:pt idx="254">
                        <c:v>49.792200000000001</c:v>
                      </c:pt>
                      <c:pt idx="255">
                        <c:v>48.954700000000003</c:v>
                      </c:pt>
                      <c:pt idx="256">
                        <c:v>49.238</c:v>
                      </c:pt>
                      <c:pt idx="257">
                        <c:v>49.436300000000003</c:v>
                      </c:pt>
                      <c:pt idx="258">
                        <c:v>49.496000000000002</c:v>
                      </c:pt>
                      <c:pt idx="259">
                        <c:v>49.029400000000003</c:v>
                      </c:pt>
                      <c:pt idx="260">
                        <c:v>49.226900000000001</c:v>
                      </c:pt>
                      <c:pt idx="261">
                        <c:v>49.514699999999998</c:v>
                      </c:pt>
                      <c:pt idx="262">
                        <c:v>49.048000000000002</c:v>
                      </c:pt>
                      <c:pt idx="263">
                        <c:v>48.976500000000001</c:v>
                      </c:pt>
                      <c:pt idx="264">
                        <c:v>49.197600000000001</c:v>
                      </c:pt>
                      <c:pt idx="265">
                        <c:v>49.484099999999998</c:v>
                      </c:pt>
                      <c:pt idx="266">
                        <c:v>49.265999999999998</c:v>
                      </c:pt>
                      <c:pt idx="267">
                        <c:v>49.3033</c:v>
                      </c:pt>
                      <c:pt idx="268">
                        <c:v>49.179200000000002</c:v>
                      </c:pt>
                      <c:pt idx="269">
                        <c:v>48.973199999999999</c:v>
                      </c:pt>
                      <c:pt idx="270">
                        <c:v>49.239699999999999</c:v>
                      </c:pt>
                      <c:pt idx="271">
                        <c:v>48.8414</c:v>
                      </c:pt>
                      <c:pt idx="272">
                        <c:v>49.073500000000003</c:v>
                      </c:pt>
                      <c:pt idx="273">
                        <c:v>49.287199999999999</c:v>
                      </c:pt>
                      <c:pt idx="274">
                        <c:v>49.154200000000003</c:v>
                      </c:pt>
                      <c:pt idx="275">
                        <c:v>49.309699999999999</c:v>
                      </c:pt>
                      <c:pt idx="276">
                        <c:v>49.417999999999999</c:v>
                      </c:pt>
                      <c:pt idx="277">
                        <c:v>49.321800000000003</c:v>
                      </c:pt>
                      <c:pt idx="278">
                        <c:v>49.325600000000001</c:v>
                      </c:pt>
                      <c:pt idx="279">
                        <c:v>49.156799999999997</c:v>
                      </c:pt>
                      <c:pt idx="280">
                        <c:v>49.172800000000002</c:v>
                      </c:pt>
                      <c:pt idx="281">
                        <c:v>49.355800000000002</c:v>
                      </c:pt>
                      <c:pt idx="282">
                        <c:v>48.862299999999998</c:v>
                      </c:pt>
                      <c:pt idx="283">
                        <c:v>48.976799999999997</c:v>
                      </c:pt>
                      <c:pt idx="284">
                        <c:v>49.394100000000002</c:v>
                      </c:pt>
                      <c:pt idx="285">
                        <c:v>49.31</c:v>
                      </c:pt>
                      <c:pt idx="286">
                        <c:v>49.100299999999997</c:v>
                      </c:pt>
                      <c:pt idx="287">
                        <c:v>49.025599999999997</c:v>
                      </c:pt>
                      <c:pt idx="288">
                        <c:v>49.032499999999999</c:v>
                      </c:pt>
                      <c:pt idx="289">
                        <c:v>49.458100000000002</c:v>
                      </c:pt>
                      <c:pt idx="290">
                        <c:v>49.754800000000003</c:v>
                      </c:pt>
                      <c:pt idx="291">
                        <c:v>48.968899999999998</c:v>
                      </c:pt>
                      <c:pt idx="292">
                        <c:v>49.454500000000003</c:v>
                      </c:pt>
                      <c:pt idx="293">
                        <c:v>49.2117</c:v>
                      </c:pt>
                      <c:pt idx="294">
                        <c:v>49.314</c:v>
                      </c:pt>
                      <c:pt idx="295">
                        <c:v>49.333599999999997</c:v>
                      </c:pt>
                      <c:pt idx="296">
                        <c:v>49.130200000000002</c:v>
                      </c:pt>
                      <c:pt idx="297">
                        <c:v>49.207900000000002</c:v>
                      </c:pt>
                      <c:pt idx="298">
                        <c:v>49.454900000000002</c:v>
                      </c:pt>
                      <c:pt idx="299">
                        <c:v>49.203400000000002</c:v>
                      </c:pt>
                      <c:pt idx="300">
                        <c:v>49.2637</c:v>
                      </c:pt>
                      <c:pt idx="301">
                        <c:v>49.182200000000002</c:v>
                      </c:pt>
                      <c:pt idx="302">
                        <c:v>49.681600000000003</c:v>
                      </c:pt>
                      <c:pt idx="303">
                        <c:v>49.306899999999999</c:v>
                      </c:pt>
                      <c:pt idx="304">
                        <c:v>49.488</c:v>
                      </c:pt>
                      <c:pt idx="305">
                        <c:v>49.532600000000002</c:v>
                      </c:pt>
                      <c:pt idx="306">
                        <c:v>49.202500000000001</c:v>
                      </c:pt>
                      <c:pt idx="307">
                        <c:v>49.234000000000002</c:v>
                      </c:pt>
                      <c:pt idx="308">
                        <c:v>49.110599999999998</c:v>
                      </c:pt>
                      <c:pt idx="309">
                        <c:v>49.166800000000002</c:v>
                      </c:pt>
                      <c:pt idx="310">
                        <c:v>49.302900000000001</c:v>
                      </c:pt>
                      <c:pt idx="311">
                        <c:v>49.452599999999997</c:v>
                      </c:pt>
                      <c:pt idx="312">
                        <c:v>49.597499999999997</c:v>
                      </c:pt>
                      <c:pt idx="313">
                        <c:v>49.252499999999998</c:v>
                      </c:pt>
                      <c:pt idx="314">
                        <c:v>49.301699999999997</c:v>
                      </c:pt>
                      <c:pt idx="315">
                        <c:v>48.916200000000003</c:v>
                      </c:pt>
                      <c:pt idx="316">
                        <c:v>49.1798</c:v>
                      </c:pt>
                      <c:pt idx="317">
                        <c:v>49.155900000000003</c:v>
                      </c:pt>
                      <c:pt idx="318">
                        <c:v>49.081000000000003</c:v>
                      </c:pt>
                      <c:pt idx="319">
                        <c:v>49.5032</c:v>
                      </c:pt>
                      <c:pt idx="320">
                        <c:v>49.458500000000001</c:v>
                      </c:pt>
                      <c:pt idx="321">
                        <c:v>49.393700000000003</c:v>
                      </c:pt>
                      <c:pt idx="322">
                        <c:v>48.885399999999997</c:v>
                      </c:pt>
                      <c:pt idx="323">
                        <c:v>49.1633</c:v>
                      </c:pt>
                      <c:pt idx="324">
                        <c:v>49.090600000000002</c:v>
                      </c:pt>
                      <c:pt idx="325">
                        <c:v>49.027999999999999</c:v>
                      </c:pt>
                      <c:pt idx="326">
                        <c:v>49.346200000000003</c:v>
                      </c:pt>
                      <c:pt idx="327">
                        <c:v>49.405900000000003</c:v>
                      </c:pt>
                      <c:pt idx="328">
                        <c:v>49.182200000000002</c:v>
                      </c:pt>
                      <c:pt idx="329">
                        <c:v>49.238199999999999</c:v>
                      </c:pt>
                      <c:pt idx="330">
                        <c:v>49.1631</c:v>
                      </c:pt>
                      <c:pt idx="331">
                        <c:v>49.343400000000003</c:v>
                      </c:pt>
                      <c:pt idx="332">
                        <c:v>49.175800000000002</c:v>
                      </c:pt>
                      <c:pt idx="333">
                        <c:v>49.291699999999999</c:v>
                      </c:pt>
                      <c:pt idx="334">
                        <c:v>49.539299999999997</c:v>
                      </c:pt>
                      <c:pt idx="335">
                        <c:v>49.123100000000001</c:v>
                      </c:pt>
                      <c:pt idx="336">
                        <c:v>49.317900000000002</c:v>
                      </c:pt>
                      <c:pt idx="337">
                        <c:v>49.3339</c:v>
                      </c:pt>
                      <c:pt idx="338">
                        <c:v>49.525199999999998</c:v>
                      </c:pt>
                      <c:pt idx="339">
                        <c:v>49.322600000000001</c:v>
                      </c:pt>
                      <c:pt idx="340">
                        <c:v>48.896700000000003</c:v>
                      </c:pt>
                      <c:pt idx="341">
                        <c:v>48.956600000000002</c:v>
                      </c:pt>
                      <c:pt idx="342">
                        <c:v>49.305799999999998</c:v>
                      </c:pt>
                      <c:pt idx="343">
                        <c:v>49.4831</c:v>
                      </c:pt>
                      <c:pt idx="344">
                        <c:v>49.153700000000001</c:v>
                      </c:pt>
                      <c:pt idx="345">
                        <c:v>49.046900000000001</c:v>
                      </c:pt>
                      <c:pt idx="346">
                        <c:v>49.2881</c:v>
                      </c:pt>
                      <c:pt idx="347">
                        <c:v>49.303199999999997</c:v>
                      </c:pt>
                      <c:pt idx="348">
                        <c:v>48.878700000000002</c:v>
                      </c:pt>
                      <c:pt idx="349">
                        <c:v>49.329900000000002</c:v>
                      </c:pt>
                      <c:pt idx="350">
                        <c:v>49.126199999999997</c:v>
                      </c:pt>
                      <c:pt idx="351">
                        <c:v>49.234299999999998</c:v>
                      </c:pt>
                      <c:pt idx="352">
                        <c:v>49.217199999999998</c:v>
                      </c:pt>
                      <c:pt idx="353">
                        <c:v>49.19</c:v>
                      </c:pt>
                      <c:pt idx="354">
                        <c:v>49.434699999999999</c:v>
                      </c:pt>
                      <c:pt idx="355">
                        <c:v>49.532800000000002</c:v>
                      </c:pt>
                      <c:pt idx="356">
                        <c:v>49.024700000000003</c:v>
                      </c:pt>
                      <c:pt idx="357">
                        <c:v>49.224800000000002</c:v>
                      </c:pt>
                      <c:pt idx="358">
                        <c:v>49.100499999999997</c:v>
                      </c:pt>
                      <c:pt idx="359">
                        <c:v>49.355400000000003</c:v>
                      </c:pt>
                      <c:pt idx="360">
                        <c:v>49.171700000000001</c:v>
                      </c:pt>
                      <c:pt idx="361">
                        <c:v>49.2271</c:v>
                      </c:pt>
                      <c:pt idx="362">
                        <c:v>49.661799999999999</c:v>
                      </c:pt>
                      <c:pt idx="363">
                        <c:v>49.494100000000003</c:v>
                      </c:pt>
                      <c:pt idx="364">
                        <c:v>49.179099999999998</c:v>
                      </c:pt>
                      <c:pt idx="365">
                        <c:v>49.020099999999999</c:v>
                      </c:pt>
                      <c:pt idx="366">
                        <c:v>49.123800000000003</c:v>
                      </c:pt>
                      <c:pt idx="367">
                        <c:v>49.036099999999998</c:v>
                      </c:pt>
                      <c:pt idx="368">
                        <c:v>49.433100000000003</c:v>
                      </c:pt>
                      <c:pt idx="369">
                        <c:v>49.168999999999997</c:v>
                      </c:pt>
                      <c:pt idx="370">
                        <c:v>49.365699999999997</c:v>
                      </c:pt>
                      <c:pt idx="371">
                        <c:v>48.987400000000001</c:v>
                      </c:pt>
                      <c:pt idx="372">
                        <c:v>49.055</c:v>
                      </c:pt>
                      <c:pt idx="373">
                        <c:v>49.369300000000003</c:v>
                      </c:pt>
                      <c:pt idx="374">
                        <c:v>49.639499999999998</c:v>
                      </c:pt>
                      <c:pt idx="375">
                        <c:v>49.176200000000001</c:v>
                      </c:pt>
                      <c:pt idx="376">
                        <c:v>49.2331</c:v>
                      </c:pt>
                      <c:pt idx="377">
                        <c:v>49.373600000000003</c:v>
                      </c:pt>
                      <c:pt idx="378">
                        <c:v>49.501199999999997</c:v>
                      </c:pt>
                      <c:pt idx="379">
                        <c:v>49.005299999999998</c:v>
                      </c:pt>
                      <c:pt idx="380">
                        <c:v>49.211799999999997</c:v>
                      </c:pt>
                      <c:pt idx="381">
                        <c:v>49.002600000000001</c:v>
                      </c:pt>
                      <c:pt idx="382">
                        <c:v>48.98</c:v>
                      </c:pt>
                      <c:pt idx="383">
                        <c:v>48.864100000000001</c:v>
                      </c:pt>
                      <c:pt idx="384">
                        <c:v>49.168799999999997</c:v>
                      </c:pt>
                      <c:pt idx="385">
                        <c:v>49.401299999999999</c:v>
                      </c:pt>
                      <c:pt idx="386">
                        <c:v>49.548699999999997</c:v>
                      </c:pt>
                      <c:pt idx="387">
                        <c:v>49.3399</c:v>
                      </c:pt>
                      <c:pt idx="388">
                        <c:v>49.525599999999997</c:v>
                      </c:pt>
                      <c:pt idx="389">
                        <c:v>48.7879</c:v>
                      </c:pt>
                      <c:pt idx="390">
                        <c:v>49.167299999999997</c:v>
                      </c:pt>
                      <c:pt idx="391">
                        <c:v>49.338299999999997</c:v>
                      </c:pt>
                      <c:pt idx="392">
                        <c:v>49.377499999999998</c:v>
                      </c:pt>
                      <c:pt idx="393">
                        <c:v>48.981900000000003</c:v>
                      </c:pt>
                      <c:pt idx="394">
                        <c:v>49.359400000000001</c:v>
                      </c:pt>
                      <c:pt idx="395">
                        <c:v>49.200099999999999</c:v>
                      </c:pt>
                      <c:pt idx="396">
                        <c:v>49.269199999999998</c:v>
                      </c:pt>
                      <c:pt idx="397">
                        <c:v>49.026600000000002</c:v>
                      </c:pt>
                      <c:pt idx="398">
                        <c:v>49.342300000000002</c:v>
                      </c:pt>
                      <c:pt idx="399">
                        <c:v>49.147799999999997</c:v>
                      </c:pt>
                      <c:pt idx="400">
                        <c:v>49.124099999999999</c:v>
                      </c:pt>
                      <c:pt idx="401">
                        <c:v>49.224800000000002</c:v>
                      </c:pt>
                      <c:pt idx="402">
                        <c:v>49.4041</c:v>
                      </c:pt>
                      <c:pt idx="403">
                        <c:v>49.187199999999997</c:v>
                      </c:pt>
                      <c:pt idx="404">
                        <c:v>49.417900000000003</c:v>
                      </c:pt>
                      <c:pt idx="405">
                        <c:v>49.116</c:v>
                      </c:pt>
                      <c:pt idx="406">
                        <c:v>49.001899999999999</c:v>
                      </c:pt>
                      <c:pt idx="407">
                        <c:v>49.105600000000003</c:v>
                      </c:pt>
                      <c:pt idx="408">
                        <c:v>49.241</c:v>
                      </c:pt>
                      <c:pt idx="409">
                        <c:v>49.206699999999998</c:v>
                      </c:pt>
                      <c:pt idx="410">
                        <c:v>49.285499999999999</c:v>
                      </c:pt>
                      <c:pt idx="411">
                        <c:v>49.410899999999998</c:v>
                      </c:pt>
                      <c:pt idx="412">
                        <c:v>49.281199999999998</c:v>
                      </c:pt>
                      <c:pt idx="413">
                        <c:v>49.294499999999999</c:v>
                      </c:pt>
                      <c:pt idx="414">
                        <c:v>49.234299999999998</c:v>
                      </c:pt>
                      <c:pt idx="415">
                        <c:v>49.355899999999998</c:v>
                      </c:pt>
                      <c:pt idx="416">
                        <c:v>49.307600000000001</c:v>
                      </c:pt>
                      <c:pt idx="417">
                        <c:v>49.273800000000001</c:v>
                      </c:pt>
                      <c:pt idx="418">
                        <c:v>48.994700000000002</c:v>
                      </c:pt>
                      <c:pt idx="419">
                        <c:v>49.267000000000003</c:v>
                      </c:pt>
                      <c:pt idx="420">
                        <c:v>49.100900000000003</c:v>
                      </c:pt>
                      <c:pt idx="421">
                        <c:v>49.337299999999999</c:v>
                      </c:pt>
                      <c:pt idx="422">
                        <c:v>49.423200000000001</c:v>
                      </c:pt>
                      <c:pt idx="423">
                        <c:v>49.154899999999998</c:v>
                      </c:pt>
                      <c:pt idx="424">
                        <c:v>49.196100000000001</c:v>
                      </c:pt>
                      <c:pt idx="425">
                        <c:v>49.390700000000002</c:v>
                      </c:pt>
                      <c:pt idx="426">
                        <c:v>49.3414</c:v>
                      </c:pt>
                      <c:pt idx="427">
                        <c:v>49.260300000000001</c:v>
                      </c:pt>
                      <c:pt idx="428">
                        <c:v>48.844799999999999</c:v>
                      </c:pt>
                      <c:pt idx="429">
                        <c:v>49.091000000000001</c:v>
                      </c:pt>
                      <c:pt idx="430">
                        <c:v>49.094099999999997</c:v>
                      </c:pt>
                      <c:pt idx="431">
                        <c:v>49.2973</c:v>
                      </c:pt>
                      <c:pt idx="432">
                        <c:v>49.124699999999997</c:v>
                      </c:pt>
                      <c:pt idx="433">
                        <c:v>49.259700000000002</c:v>
                      </c:pt>
                      <c:pt idx="434">
                        <c:v>49.363199999999999</c:v>
                      </c:pt>
                      <c:pt idx="435">
                        <c:v>49.157800000000002</c:v>
                      </c:pt>
                      <c:pt idx="436">
                        <c:v>49.172899999999998</c:v>
                      </c:pt>
                      <c:pt idx="437">
                        <c:v>48.9895</c:v>
                      </c:pt>
                      <c:pt idx="438">
                        <c:v>49.273200000000003</c:v>
                      </c:pt>
                      <c:pt idx="439">
                        <c:v>49.168900000000001</c:v>
                      </c:pt>
                      <c:pt idx="440">
                        <c:v>49.162300000000002</c:v>
                      </c:pt>
                      <c:pt idx="441">
                        <c:v>49.0901</c:v>
                      </c:pt>
                      <c:pt idx="442">
                        <c:v>48.986899999999999</c:v>
                      </c:pt>
                      <c:pt idx="443">
                        <c:v>49.092399999999998</c:v>
                      </c:pt>
                      <c:pt idx="444">
                        <c:v>49.065600000000003</c:v>
                      </c:pt>
                      <c:pt idx="445">
                        <c:v>49.118099999999998</c:v>
                      </c:pt>
                      <c:pt idx="446">
                        <c:v>49.011699999999998</c:v>
                      </c:pt>
                      <c:pt idx="447">
                        <c:v>49.095999999999997</c:v>
                      </c:pt>
                      <c:pt idx="448">
                        <c:v>49.170900000000003</c:v>
                      </c:pt>
                      <c:pt idx="449">
                        <c:v>49.177300000000002</c:v>
                      </c:pt>
                      <c:pt idx="450">
                        <c:v>49.107500000000002</c:v>
                      </c:pt>
                      <c:pt idx="451">
                        <c:v>49.106099999999998</c:v>
                      </c:pt>
                      <c:pt idx="452">
                        <c:v>49.023800000000001</c:v>
                      </c:pt>
                      <c:pt idx="453">
                        <c:v>49.211199999999998</c:v>
                      </c:pt>
                      <c:pt idx="454">
                        <c:v>49.315399999999997</c:v>
                      </c:pt>
                      <c:pt idx="455">
                        <c:v>49.454700000000003</c:v>
                      </c:pt>
                      <c:pt idx="456">
                        <c:v>48.939399999999999</c:v>
                      </c:pt>
                      <c:pt idx="457">
                        <c:v>49.115299999999998</c:v>
                      </c:pt>
                      <c:pt idx="458">
                        <c:v>49.132899999999999</c:v>
                      </c:pt>
                      <c:pt idx="459">
                        <c:v>49.170200000000001</c:v>
                      </c:pt>
                      <c:pt idx="460">
                        <c:v>49.269300000000001</c:v>
                      </c:pt>
                      <c:pt idx="461">
                        <c:v>49.278300000000002</c:v>
                      </c:pt>
                      <c:pt idx="462">
                        <c:v>49.230800000000002</c:v>
                      </c:pt>
                      <c:pt idx="463">
                        <c:v>48.833300000000001</c:v>
                      </c:pt>
                      <c:pt idx="464">
                        <c:v>49.189100000000003</c:v>
                      </c:pt>
                      <c:pt idx="465">
                        <c:v>49.139699999999998</c:v>
                      </c:pt>
                      <c:pt idx="466">
                        <c:v>49.333500000000001</c:v>
                      </c:pt>
                      <c:pt idx="467">
                        <c:v>49.123600000000003</c:v>
                      </c:pt>
                      <c:pt idx="468">
                        <c:v>49.380800000000001</c:v>
                      </c:pt>
                      <c:pt idx="469">
                        <c:v>49.264299999999999</c:v>
                      </c:pt>
                      <c:pt idx="470">
                        <c:v>49.302999999999997</c:v>
                      </c:pt>
                      <c:pt idx="471">
                        <c:v>49.157600000000002</c:v>
                      </c:pt>
                      <c:pt idx="472">
                        <c:v>49.403300000000002</c:v>
                      </c:pt>
                      <c:pt idx="473">
                        <c:v>48.7074</c:v>
                      </c:pt>
                      <c:pt idx="474">
                        <c:v>48.951300000000003</c:v>
                      </c:pt>
                      <c:pt idx="475">
                        <c:v>49.247399999999999</c:v>
                      </c:pt>
                      <c:pt idx="476">
                        <c:v>49.384599999999999</c:v>
                      </c:pt>
                      <c:pt idx="477">
                        <c:v>49.2789</c:v>
                      </c:pt>
                      <c:pt idx="478">
                        <c:v>48.895200000000003</c:v>
                      </c:pt>
                      <c:pt idx="479">
                        <c:v>49.007599999999996</c:v>
                      </c:pt>
                      <c:pt idx="480">
                        <c:v>48.960599999999999</c:v>
                      </c:pt>
                      <c:pt idx="481">
                        <c:v>49.103000000000002</c:v>
                      </c:pt>
                      <c:pt idx="482">
                        <c:v>48.942300000000003</c:v>
                      </c:pt>
                      <c:pt idx="483">
                        <c:v>48.757199999999997</c:v>
                      </c:pt>
                      <c:pt idx="484">
                        <c:v>49.148600000000002</c:v>
                      </c:pt>
                      <c:pt idx="485">
                        <c:v>49.158700000000003</c:v>
                      </c:pt>
                      <c:pt idx="486">
                        <c:v>49.251600000000003</c:v>
                      </c:pt>
                      <c:pt idx="487">
                        <c:v>49.198599999999999</c:v>
                      </c:pt>
                      <c:pt idx="488">
                        <c:v>49.295200000000001</c:v>
                      </c:pt>
                      <c:pt idx="489">
                        <c:v>49.069099999999999</c:v>
                      </c:pt>
                      <c:pt idx="490">
                        <c:v>48.897300000000001</c:v>
                      </c:pt>
                      <c:pt idx="491">
                        <c:v>49.195500000000003</c:v>
                      </c:pt>
                      <c:pt idx="492">
                        <c:v>48.855600000000003</c:v>
                      </c:pt>
                      <c:pt idx="493">
                        <c:v>48.962299999999999</c:v>
                      </c:pt>
                      <c:pt idx="494">
                        <c:v>48.936599999999999</c:v>
                      </c:pt>
                      <c:pt idx="495">
                        <c:v>49.057299999999998</c:v>
                      </c:pt>
                      <c:pt idx="496">
                        <c:v>49.133800000000001</c:v>
                      </c:pt>
                      <c:pt idx="497">
                        <c:v>49.126199999999997</c:v>
                      </c:pt>
                      <c:pt idx="498">
                        <c:v>49.096499999999999</c:v>
                      </c:pt>
                      <c:pt idx="499">
                        <c:v>49.0854</c:v>
                      </c:pt>
                      <c:pt idx="500">
                        <c:v>49.076300000000003</c:v>
                      </c:pt>
                      <c:pt idx="501">
                        <c:v>49.0976</c:v>
                      </c:pt>
                      <c:pt idx="502">
                        <c:v>49.138300000000001</c:v>
                      </c:pt>
                      <c:pt idx="503">
                        <c:v>49.181100000000001</c:v>
                      </c:pt>
                      <c:pt idx="504">
                        <c:v>49.013800000000003</c:v>
                      </c:pt>
                      <c:pt idx="505">
                        <c:v>49.107599999999998</c:v>
                      </c:pt>
                      <c:pt idx="506">
                        <c:v>49.0627</c:v>
                      </c:pt>
                      <c:pt idx="507">
                        <c:v>49.0839</c:v>
                      </c:pt>
                      <c:pt idx="508">
                        <c:v>48.873100000000001</c:v>
                      </c:pt>
                      <c:pt idx="509">
                        <c:v>48.940100000000001</c:v>
                      </c:pt>
                      <c:pt idx="510">
                        <c:v>48.997</c:v>
                      </c:pt>
                      <c:pt idx="511">
                        <c:v>49.192999999999998</c:v>
                      </c:pt>
                      <c:pt idx="512">
                        <c:v>48.989400000000003</c:v>
                      </c:pt>
                      <c:pt idx="513">
                        <c:v>48.991399999999999</c:v>
                      </c:pt>
                      <c:pt idx="514">
                        <c:v>49.111699999999999</c:v>
                      </c:pt>
                      <c:pt idx="515">
                        <c:v>49.1432</c:v>
                      </c:pt>
                      <c:pt idx="516">
                        <c:v>48.7988</c:v>
                      </c:pt>
                      <c:pt idx="517">
                        <c:v>48.9253</c:v>
                      </c:pt>
                      <c:pt idx="518">
                        <c:v>48.951999999999998</c:v>
                      </c:pt>
                      <c:pt idx="519">
                        <c:v>49.061999999999998</c:v>
                      </c:pt>
                      <c:pt idx="520">
                        <c:v>48.883800000000001</c:v>
                      </c:pt>
                      <c:pt idx="521">
                        <c:v>49.126199999999997</c:v>
                      </c:pt>
                      <c:pt idx="522">
                        <c:v>49.011200000000002</c:v>
                      </c:pt>
                      <c:pt idx="523">
                        <c:v>48.906799999999997</c:v>
                      </c:pt>
                      <c:pt idx="524">
                        <c:v>48.854199999999999</c:v>
                      </c:pt>
                      <c:pt idx="525">
                        <c:v>48.7774</c:v>
                      </c:pt>
                      <c:pt idx="526">
                        <c:v>48.803199999999997</c:v>
                      </c:pt>
                      <c:pt idx="527">
                        <c:v>48.7378</c:v>
                      </c:pt>
                      <c:pt idx="528">
                        <c:v>49.013500000000001</c:v>
                      </c:pt>
                      <c:pt idx="529">
                        <c:v>49.175400000000003</c:v>
                      </c:pt>
                      <c:pt idx="530">
                        <c:v>48.897599999999997</c:v>
                      </c:pt>
                      <c:pt idx="531">
                        <c:v>48.8598</c:v>
                      </c:pt>
                      <c:pt idx="532">
                        <c:v>48.839700000000001</c:v>
                      </c:pt>
                      <c:pt idx="533">
                        <c:v>48.679499999999997</c:v>
                      </c:pt>
                      <c:pt idx="534">
                        <c:v>48.824100000000001</c:v>
                      </c:pt>
                      <c:pt idx="535">
                        <c:v>48.966900000000003</c:v>
                      </c:pt>
                      <c:pt idx="536">
                        <c:v>48.959200000000003</c:v>
                      </c:pt>
                      <c:pt idx="537">
                        <c:v>48.814</c:v>
                      </c:pt>
                      <c:pt idx="538">
                        <c:v>48.922199999999997</c:v>
                      </c:pt>
                      <c:pt idx="539">
                        <c:v>48.819000000000003</c:v>
                      </c:pt>
                      <c:pt idx="540">
                        <c:v>48.754899999999999</c:v>
                      </c:pt>
                      <c:pt idx="541">
                        <c:v>48.826799999999999</c:v>
                      </c:pt>
                      <c:pt idx="542">
                        <c:v>48.882899999999999</c:v>
                      </c:pt>
                      <c:pt idx="543">
                        <c:v>48.784700000000001</c:v>
                      </c:pt>
                      <c:pt idx="544">
                        <c:v>48.83</c:v>
                      </c:pt>
                      <c:pt idx="545">
                        <c:v>48.7926</c:v>
                      </c:pt>
                      <c:pt idx="546">
                        <c:v>48.915799999999997</c:v>
                      </c:pt>
                      <c:pt idx="547">
                        <c:v>48.839300000000001</c:v>
                      </c:pt>
                      <c:pt idx="548">
                        <c:v>48.7547</c:v>
                      </c:pt>
                      <c:pt idx="549">
                        <c:v>48.880800000000001</c:v>
                      </c:pt>
                      <c:pt idx="550">
                        <c:v>48.567700000000002</c:v>
                      </c:pt>
                      <c:pt idx="551">
                        <c:v>48.710500000000003</c:v>
                      </c:pt>
                      <c:pt idx="552">
                        <c:v>48.823999999999998</c:v>
                      </c:pt>
                      <c:pt idx="553">
                        <c:v>48.819800000000001</c:v>
                      </c:pt>
                      <c:pt idx="554">
                        <c:v>48.813499999999998</c:v>
                      </c:pt>
                      <c:pt idx="555">
                        <c:v>48.823599999999999</c:v>
                      </c:pt>
                      <c:pt idx="556">
                        <c:v>48.817999999999998</c:v>
                      </c:pt>
                      <c:pt idx="557">
                        <c:v>48.672600000000003</c:v>
                      </c:pt>
                      <c:pt idx="558">
                        <c:v>48.8797</c:v>
                      </c:pt>
                      <c:pt idx="559">
                        <c:v>48.764200000000002</c:v>
                      </c:pt>
                      <c:pt idx="560">
                        <c:v>48.951599999999999</c:v>
                      </c:pt>
                      <c:pt idx="561">
                        <c:v>48.756100000000004</c:v>
                      </c:pt>
                      <c:pt idx="562">
                        <c:v>48.796599999999998</c:v>
                      </c:pt>
                      <c:pt idx="563">
                        <c:v>48.793399999999998</c:v>
                      </c:pt>
                      <c:pt idx="564">
                        <c:v>48.8491</c:v>
                      </c:pt>
                      <c:pt idx="565">
                        <c:v>48.841900000000003</c:v>
                      </c:pt>
                      <c:pt idx="566">
                        <c:v>48.600099999999998</c:v>
                      </c:pt>
                      <c:pt idx="567">
                        <c:v>48.949800000000003</c:v>
                      </c:pt>
                      <c:pt idx="568">
                        <c:v>48.796100000000003</c:v>
                      </c:pt>
                      <c:pt idx="569">
                        <c:v>48.756900000000002</c:v>
                      </c:pt>
                      <c:pt idx="570">
                        <c:v>48.771700000000003</c:v>
                      </c:pt>
                      <c:pt idx="571">
                        <c:v>48.875599999999999</c:v>
                      </c:pt>
                      <c:pt idx="572">
                        <c:v>48.950899999999997</c:v>
                      </c:pt>
                      <c:pt idx="573">
                        <c:v>48.840299999999999</c:v>
                      </c:pt>
                      <c:pt idx="574">
                        <c:v>48.835799999999999</c:v>
                      </c:pt>
                      <c:pt idx="575">
                        <c:v>48.925899999999999</c:v>
                      </c:pt>
                      <c:pt idx="576">
                        <c:v>48.8202</c:v>
                      </c:pt>
                      <c:pt idx="577">
                        <c:v>48.8855</c:v>
                      </c:pt>
                      <c:pt idx="578">
                        <c:v>48.9529</c:v>
                      </c:pt>
                      <c:pt idx="579">
                        <c:v>49.000999999999998</c:v>
                      </c:pt>
                      <c:pt idx="580">
                        <c:v>48.959899999999998</c:v>
                      </c:pt>
                      <c:pt idx="581">
                        <c:v>48.972499999999997</c:v>
                      </c:pt>
                      <c:pt idx="582">
                        <c:v>48.921500000000002</c:v>
                      </c:pt>
                      <c:pt idx="583">
                        <c:v>49.003799999999998</c:v>
                      </c:pt>
                      <c:pt idx="584">
                        <c:v>49.105699999999999</c:v>
                      </c:pt>
                      <c:pt idx="585">
                        <c:v>48.944400000000002</c:v>
                      </c:pt>
                      <c:pt idx="586">
                        <c:v>49.086799999999997</c:v>
                      </c:pt>
                      <c:pt idx="587">
                        <c:v>49.027700000000003</c:v>
                      </c:pt>
                      <c:pt idx="588">
                        <c:v>49.050899999999999</c:v>
                      </c:pt>
                      <c:pt idx="589">
                        <c:v>49.081600000000002</c:v>
                      </c:pt>
                      <c:pt idx="590">
                        <c:v>49.031999999999996</c:v>
                      </c:pt>
                      <c:pt idx="591">
                        <c:v>49.043100000000003</c:v>
                      </c:pt>
                      <c:pt idx="592">
                        <c:v>49.0182</c:v>
                      </c:pt>
                      <c:pt idx="593">
                        <c:v>49.131300000000003</c:v>
                      </c:pt>
                      <c:pt idx="594">
                        <c:v>49.038400000000003</c:v>
                      </c:pt>
                      <c:pt idx="595">
                        <c:v>49.168700000000001</c:v>
                      </c:pt>
                      <c:pt idx="596">
                        <c:v>49.3581</c:v>
                      </c:pt>
                      <c:pt idx="597">
                        <c:v>49.220700000000001</c:v>
                      </c:pt>
                      <c:pt idx="598">
                        <c:v>49.034500000000001</c:v>
                      </c:pt>
                      <c:pt idx="599">
                        <c:v>49.185600000000001</c:v>
                      </c:pt>
                      <c:pt idx="600">
                        <c:v>49.056600000000003</c:v>
                      </c:pt>
                      <c:pt idx="601">
                        <c:v>49.072299999999998</c:v>
                      </c:pt>
                      <c:pt idx="602">
                        <c:v>49.020600000000002</c:v>
                      </c:pt>
                      <c:pt idx="603">
                        <c:v>49.087699999999998</c:v>
                      </c:pt>
                      <c:pt idx="604">
                        <c:v>49.146500000000003</c:v>
                      </c:pt>
                      <c:pt idx="605">
                        <c:v>49.062399999999997</c:v>
                      </c:pt>
                      <c:pt idx="606">
                        <c:v>49.331299999999999</c:v>
                      </c:pt>
                      <c:pt idx="607">
                        <c:v>49.452500000000001</c:v>
                      </c:pt>
                      <c:pt idx="608">
                        <c:v>49.090800000000002</c:v>
                      </c:pt>
                      <c:pt idx="609">
                        <c:v>48.915700000000001</c:v>
                      </c:pt>
                      <c:pt idx="610">
                        <c:v>49.0642</c:v>
                      </c:pt>
                      <c:pt idx="611">
                        <c:v>49.165999999999997</c:v>
                      </c:pt>
                      <c:pt idx="612">
                        <c:v>49.291800000000002</c:v>
                      </c:pt>
                      <c:pt idx="613">
                        <c:v>49.252600000000001</c:v>
                      </c:pt>
                      <c:pt idx="614">
                        <c:v>49.273600000000002</c:v>
                      </c:pt>
                      <c:pt idx="615">
                        <c:v>49.266300000000001</c:v>
                      </c:pt>
                      <c:pt idx="616">
                        <c:v>49.055300000000003</c:v>
                      </c:pt>
                      <c:pt idx="617">
                        <c:v>49.046300000000002</c:v>
                      </c:pt>
                      <c:pt idx="618">
                        <c:v>49.211599999999997</c:v>
                      </c:pt>
                      <c:pt idx="619">
                        <c:v>49.2453</c:v>
                      </c:pt>
                      <c:pt idx="620">
                        <c:v>49.1648</c:v>
                      </c:pt>
                      <c:pt idx="621">
                        <c:v>49.3123</c:v>
                      </c:pt>
                      <c:pt idx="622">
                        <c:v>49.098700000000001</c:v>
                      </c:pt>
                      <c:pt idx="623">
                        <c:v>49.164700000000003</c:v>
                      </c:pt>
                      <c:pt idx="624">
                        <c:v>48.967100000000002</c:v>
                      </c:pt>
                      <c:pt idx="625">
                        <c:v>49.1678</c:v>
                      </c:pt>
                      <c:pt idx="626">
                        <c:v>49.1937</c:v>
                      </c:pt>
                      <c:pt idx="627">
                        <c:v>48.870800000000003</c:v>
                      </c:pt>
                      <c:pt idx="628">
                        <c:v>48.897500000000001</c:v>
                      </c:pt>
                      <c:pt idx="629">
                        <c:v>49.310600000000001</c:v>
                      </c:pt>
                      <c:pt idx="630">
                        <c:v>49.322200000000002</c:v>
                      </c:pt>
                      <c:pt idx="631">
                        <c:v>49.100299999999997</c:v>
                      </c:pt>
                      <c:pt idx="632">
                        <c:v>49.012599999999999</c:v>
                      </c:pt>
                      <c:pt idx="633">
                        <c:v>48.960500000000003</c:v>
                      </c:pt>
                      <c:pt idx="634">
                        <c:v>49.022399999999998</c:v>
                      </c:pt>
                      <c:pt idx="635">
                        <c:v>48.9544</c:v>
                      </c:pt>
                      <c:pt idx="636">
                        <c:v>48.881</c:v>
                      </c:pt>
                      <c:pt idx="637">
                        <c:v>49.097499999999997</c:v>
                      </c:pt>
                      <c:pt idx="638">
                        <c:v>49.150100000000002</c:v>
                      </c:pt>
                      <c:pt idx="639">
                        <c:v>49.057099999999998</c:v>
                      </c:pt>
                      <c:pt idx="640">
                        <c:v>48.984299999999998</c:v>
                      </c:pt>
                      <c:pt idx="641">
                        <c:v>48.874699999999997</c:v>
                      </c:pt>
                      <c:pt idx="642">
                        <c:v>49.044699999999999</c:v>
                      </c:pt>
                      <c:pt idx="643">
                        <c:v>48.962899999999998</c:v>
                      </c:pt>
                      <c:pt idx="644">
                        <c:v>49.030799999999999</c:v>
                      </c:pt>
                      <c:pt idx="645">
                        <c:v>49.128300000000003</c:v>
                      </c:pt>
                      <c:pt idx="646">
                        <c:v>49.043100000000003</c:v>
                      </c:pt>
                      <c:pt idx="647">
                        <c:v>49.074599999999997</c:v>
                      </c:pt>
                      <c:pt idx="648">
                        <c:v>49.276600000000002</c:v>
                      </c:pt>
                      <c:pt idx="649">
                        <c:v>49.180100000000003</c:v>
                      </c:pt>
                      <c:pt idx="650">
                        <c:v>49.146799999999999</c:v>
                      </c:pt>
                      <c:pt idx="651">
                        <c:v>49.064300000000003</c:v>
                      </c:pt>
                      <c:pt idx="652">
                        <c:v>49.015300000000003</c:v>
                      </c:pt>
                      <c:pt idx="653">
                        <c:v>49.042499999999997</c:v>
                      </c:pt>
                      <c:pt idx="654">
                        <c:v>49.091099999999997</c:v>
                      </c:pt>
                      <c:pt idx="655">
                        <c:v>49.1738</c:v>
                      </c:pt>
                      <c:pt idx="656">
                        <c:v>49.265700000000002</c:v>
                      </c:pt>
                      <c:pt idx="657">
                        <c:v>49.183799999999998</c:v>
                      </c:pt>
                      <c:pt idx="658">
                        <c:v>49.186900000000001</c:v>
                      </c:pt>
                      <c:pt idx="659">
                        <c:v>49.016399999999997</c:v>
                      </c:pt>
                      <c:pt idx="660">
                        <c:v>49.341000000000001</c:v>
                      </c:pt>
                      <c:pt idx="661">
                        <c:v>49.085799999999999</c:v>
                      </c:pt>
                      <c:pt idx="662">
                        <c:v>49.254399999999997</c:v>
                      </c:pt>
                      <c:pt idx="663">
                        <c:v>48.881999999999998</c:v>
                      </c:pt>
                      <c:pt idx="664">
                        <c:v>49.023200000000003</c:v>
                      </c:pt>
                      <c:pt idx="665">
                        <c:v>48.962899999999998</c:v>
                      </c:pt>
                      <c:pt idx="666">
                        <c:v>49.2455</c:v>
                      </c:pt>
                      <c:pt idx="667">
                        <c:v>49.1935</c:v>
                      </c:pt>
                      <c:pt idx="668">
                        <c:v>49.151200000000003</c:v>
                      </c:pt>
                      <c:pt idx="669">
                        <c:v>49.172600000000003</c:v>
                      </c:pt>
                      <c:pt idx="670">
                        <c:v>49.334800000000001</c:v>
                      </c:pt>
                      <c:pt idx="671">
                        <c:v>49.120899999999999</c:v>
                      </c:pt>
                      <c:pt idx="672">
                        <c:v>49.049399999999999</c:v>
                      </c:pt>
                      <c:pt idx="673">
                        <c:v>49.1233</c:v>
                      </c:pt>
                      <c:pt idx="674">
                        <c:v>49.1539</c:v>
                      </c:pt>
                      <c:pt idx="675">
                        <c:v>49.087499999999999</c:v>
                      </c:pt>
                      <c:pt idx="676">
                        <c:v>49.182200000000002</c:v>
                      </c:pt>
                      <c:pt idx="677">
                        <c:v>49.165500000000002</c:v>
                      </c:pt>
                      <c:pt idx="678">
                        <c:v>49.1999</c:v>
                      </c:pt>
                      <c:pt idx="679">
                        <c:v>48.981999999999999</c:v>
                      </c:pt>
                      <c:pt idx="680">
                        <c:v>49.065899999999999</c:v>
                      </c:pt>
                      <c:pt idx="681">
                        <c:v>49.161700000000003</c:v>
                      </c:pt>
                      <c:pt idx="682">
                        <c:v>49.096600000000002</c:v>
                      </c:pt>
                      <c:pt idx="683">
                        <c:v>49.161200000000001</c:v>
                      </c:pt>
                      <c:pt idx="684">
                        <c:v>49.026600000000002</c:v>
                      </c:pt>
                      <c:pt idx="685">
                        <c:v>49.103700000000003</c:v>
                      </c:pt>
                      <c:pt idx="686">
                        <c:v>49.134500000000003</c:v>
                      </c:pt>
                      <c:pt idx="687">
                        <c:v>49.043399999999998</c:v>
                      </c:pt>
                      <c:pt idx="688">
                        <c:v>49.055300000000003</c:v>
                      </c:pt>
                      <c:pt idx="689">
                        <c:v>49.190100000000001</c:v>
                      </c:pt>
                      <c:pt idx="690">
                        <c:v>49.120100000000001</c:v>
                      </c:pt>
                      <c:pt idx="691">
                        <c:v>49.298299999999998</c:v>
                      </c:pt>
                      <c:pt idx="692">
                        <c:v>49.011099999999999</c:v>
                      </c:pt>
                      <c:pt idx="693">
                        <c:v>49.136000000000003</c:v>
                      </c:pt>
                      <c:pt idx="694">
                        <c:v>49.103000000000002</c:v>
                      </c:pt>
                      <c:pt idx="695">
                        <c:v>49.149900000000002</c:v>
                      </c:pt>
                      <c:pt idx="696">
                        <c:v>49.133499999999998</c:v>
                      </c:pt>
                      <c:pt idx="697">
                        <c:v>49.018000000000001</c:v>
                      </c:pt>
                      <c:pt idx="698">
                        <c:v>49.275300000000001</c:v>
                      </c:pt>
                      <c:pt idx="699">
                        <c:v>49.229799999999997</c:v>
                      </c:pt>
                      <c:pt idx="700">
                        <c:v>49.145899999999997</c:v>
                      </c:pt>
                      <c:pt idx="701">
                        <c:v>49.244599999999998</c:v>
                      </c:pt>
                      <c:pt idx="702">
                        <c:v>49.038800000000002</c:v>
                      </c:pt>
                      <c:pt idx="703">
                        <c:v>49.193899999999999</c:v>
                      </c:pt>
                      <c:pt idx="704">
                        <c:v>48.932600000000001</c:v>
                      </c:pt>
                      <c:pt idx="705">
                        <c:v>48.932699999999997</c:v>
                      </c:pt>
                      <c:pt idx="706">
                        <c:v>49.027799999999999</c:v>
                      </c:pt>
                      <c:pt idx="707">
                        <c:v>48.956600000000002</c:v>
                      </c:pt>
                      <c:pt idx="708">
                        <c:v>48.997999999999998</c:v>
                      </c:pt>
                      <c:pt idx="709">
                        <c:v>49.061100000000003</c:v>
                      </c:pt>
                      <c:pt idx="710">
                        <c:v>49.167999999999999</c:v>
                      </c:pt>
                      <c:pt idx="711">
                        <c:v>49.186</c:v>
                      </c:pt>
                      <c:pt idx="712">
                        <c:v>48.968499999999999</c:v>
                      </c:pt>
                      <c:pt idx="713">
                        <c:v>49.0929</c:v>
                      </c:pt>
                      <c:pt idx="714">
                        <c:v>49.095700000000001</c:v>
                      </c:pt>
                      <c:pt idx="715">
                        <c:v>48.982900000000001</c:v>
                      </c:pt>
                      <c:pt idx="716">
                        <c:v>48.986699999999999</c:v>
                      </c:pt>
                      <c:pt idx="717">
                        <c:v>48.980499999999999</c:v>
                      </c:pt>
                      <c:pt idx="718">
                        <c:v>49.056199999999997</c:v>
                      </c:pt>
                      <c:pt idx="719">
                        <c:v>49.283000000000001</c:v>
                      </c:pt>
                      <c:pt idx="720">
                        <c:v>48.900500000000001</c:v>
                      </c:pt>
                      <c:pt idx="721">
                        <c:v>49.1586</c:v>
                      </c:pt>
                      <c:pt idx="722">
                        <c:v>48.977499999999999</c:v>
                      </c:pt>
                      <c:pt idx="723">
                        <c:v>49.032200000000003</c:v>
                      </c:pt>
                      <c:pt idx="724">
                        <c:v>49.000700000000002</c:v>
                      </c:pt>
                      <c:pt idx="725">
                        <c:v>49.247300000000003</c:v>
                      </c:pt>
                      <c:pt idx="726">
                        <c:v>49.067700000000002</c:v>
                      </c:pt>
                      <c:pt idx="727">
                        <c:v>49.1843</c:v>
                      </c:pt>
                      <c:pt idx="728">
                        <c:v>49.221600000000002</c:v>
                      </c:pt>
                      <c:pt idx="729">
                        <c:v>49.0655</c:v>
                      </c:pt>
                      <c:pt idx="730">
                        <c:v>48.984999999999999</c:v>
                      </c:pt>
                      <c:pt idx="731">
                        <c:v>48.972700000000003</c:v>
                      </c:pt>
                      <c:pt idx="732">
                        <c:v>49.000300000000003</c:v>
                      </c:pt>
                      <c:pt idx="733">
                        <c:v>49.149099999999997</c:v>
                      </c:pt>
                      <c:pt idx="734">
                        <c:v>49.060099999999998</c:v>
                      </c:pt>
                      <c:pt idx="735">
                        <c:v>49.107799999999997</c:v>
                      </c:pt>
                      <c:pt idx="736">
                        <c:v>49.072200000000002</c:v>
                      </c:pt>
                      <c:pt idx="737">
                        <c:v>49.125700000000002</c:v>
                      </c:pt>
                      <c:pt idx="738">
                        <c:v>49.037799999999997</c:v>
                      </c:pt>
                      <c:pt idx="739">
                        <c:v>49.003999999999998</c:v>
                      </c:pt>
                      <c:pt idx="740">
                        <c:v>49.0852</c:v>
                      </c:pt>
                      <c:pt idx="741">
                        <c:v>49.052300000000002</c:v>
                      </c:pt>
                      <c:pt idx="742">
                        <c:v>49.138500000000001</c:v>
                      </c:pt>
                      <c:pt idx="743">
                        <c:v>48.985799999999998</c:v>
                      </c:pt>
                      <c:pt idx="744">
                        <c:v>49.139299999999999</c:v>
                      </c:pt>
                      <c:pt idx="745">
                        <c:v>48.990299999999998</c:v>
                      </c:pt>
                      <c:pt idx="746">
                        <c:v>48.962800000000001</c:v>
                      </c:pt>
                      <c:pt idx="747">
                        <c:v>48.890999999999998</c:v>
                      </c:pt>
                      <c:pt idx="748">
                        <c:v>48.849600000000002</c:v>
                      </c:pt>
                      <c:pt idx="749">
                        <c:v>49.085000000000001</c:v>
                      </c:pt>
                      <c:pt idx="750">
                        <c:v>49.062199999999997</c:v>
                      </c:pt>
                      <c:pt idx="751">
                        <c:v>48.9193</c:v>
                      </c:pt>
                      <c:pt idx="752">
                        <c:v>49.027500000000003</c:v>
                      </c:pt>
                      <c:pt idx="753">
                        <c:v>49.104300000000002</c:v>
                      </c:pt>
                      <c:pt idx="754">
                        <c:v>48.969900000000003</c:v>
                      </c:pt>
                      <c:pt idx="755">
                        <c:v>49.024700000000003</c:v>
                      </c:pt>
                      <c:pt idx="756">
                        <c:v>49.073</c:v>
                      </c:pt>
                      <c:pt idx="757">
                        <c:v>48.902099999999997</c:v>
                      </c:pt>
                      <c:pt idx="758">
                        <c:v>49.161299999999997</c:v>
                      </c:pt>
                      <c:pt idx="759">
                        <c:v>49.003100000000003</c:v>
                      </c:pt>
                      <c:pt idx="760">
                        <c:v>49.002699999999997</c:v>
                      </c:pt>
                      <c:pt idx="761">
                        <c:v>48.9709</c:v>
                      </c:pt>
                      <c:pt idx="762">
                        <c:v>49.156100000000002</c:v>
                      </c:pt>
                      <c:pt idx="763">
                        <c:v>48.931100000000001</c:v>
                      </c:pt>
                      <c:pt idx="764">
                        <c:v>48.932299999999998</c:v>
                      </c:pt>
                      <c:pt idx="765">
                        <c:v>48.853400000000001</c:v>
                      </c:pt>
                      <c:pt idx="766">
                        <c:v>49.141500000000001</c:v>
                      </c:pt>
                      <c:pt idx="767">
                        <c:v>49.043700000000001</c:v>
                      </c:pt>
                      <c:pt idx="768">
                        <c:v>48.958199999999998</c:v>
                      </c:pt>
                      <c:pt idx="769">
                        <c:v>49.024000000000001</c:v>
                      </c:pt>
                      <c:pt idx="770">
                        <c:v>49.038699999999999</c:v>
                      </c:pt>
                      <c:pt idx="771">
                        <c:v>49.043100000000003</c:v>
                      </c:pt>
                      <c:pt idx="772">
                        <c:v>48.996000000000002</c:v>
                      </c:pt>
                      <c:pt idx="773">
                        <c:v>48.970100000000002</c:v>
                      </c:pt>
                      <c:pt idx="774">
                        <c:v>48.873800000000003</c:v>
                      </c:pt>
                      <c:pt idx="775">
                        <c:v>49.014800000000001</c:v>
                      </c:pt>
                      <c:pt idx="776">
                        <c:v>48.984400000000001</c:v>
                      </c:pt>
                      <c:pt idx="777">
                        <c:v>49.159799999999997</c:v>
                      </c:pt>
                      <c:pt idx="778">
                        <c:v>48.914900000000003</c:v>
                      </c:pt>
                      <c:pt idx="779">
                        <c:v>48.784100000000002</c:v>
                      </c:pt>
                      <c:pt idx="780">
                        <c:v>48.862499999999997</c:v>
                      </c:pt>
                      <c:pt idx="781">
                        <c:v>48.942599999999999</c:v>
                      </c:pt>
                      <c:pt idx="782">
                        <c:v>48.937399999999997</c:v>
                      </c:pt>
                      <c:pt idx="783">
                        <c:v>48.943800000000003</c:v>
                      </c:pt>
                      <c:pt idx="784">
                        <c:v>48.942900000000002</c:v>
                      </c:pt>
                      <c:pt idx="785">
                        <c:v>49.045699999999997</c:v>
                      </c:pt>
                      <c:pt idx="786">
                        <c:v>48.934100000000001</c:v>
                      </c:pt>
                      <c:pt idx="787">
                        <c:v>49.008899999999997</c:v>
                      </c:pt>
                      <c:pt idx="788">
                        <c:v>48.830800000000004</c:v>
                      </c:pt>
                      <c:pt idx="789">
                        <c:v>48.868000000000002</c:v>
                      </c:pt>
                      <c:pt idx="790">
                        <c:v>48.892200000000003</c:v>
                      </c:pt>
                      <c:pt idx="791">
                        <c:v>48.8568</c:v>
                      </c:pt>
                      <c:pt idx="792">
                        <c:v>48.797800000000002</c:v>
                      </c:pt>
                      <c:pt idx="793">
                        <c:v>49.0396</c:v>
                      </c:pt>
                      <c:pt idx="794">
                        <c:v>48.937899999999999</c:v>
                      </c:pt>
                      <c:pt idx="795">
                        <c:v>48.771500000000003</c:v>
                      </c:pt>
                      <c:pt idx="796">
                        <c:v>48.849299999999999</c:v>
                      </c:pt>
                      <c:pt idx="797">
                        <c:v>48.857700000000001</c:v>
                      </c:pt>
                      <c:pt idx="798">
                        <c:v>48.957099999999997</c:v>
                      </c:pt>
                      <c:pt idx="799">
                        <c:v>49.021099999999997</c:v>
                      </c:pt>
                      <c:pt idx="800">
                        <c:v>48.876899999999999</c:v>
                      </c:pt>
                      <c:pt idx="801">
                        <c:v>49.004800000000003</c:v>
                      </c:pt>
                      <c:pt idx="802">
                        <c:v>48.794899999999998</c:v>
                      </c:pt>
                      <c:pt idx="803">
                        <c:v>48.8581</c:v>
                      </c:pt>
                      <c:pt idx="804">
                        <c:v>48.8994</c:v>
                      </c:pt>
                      <c:pt idx="805">
                        <c:v>48.773499999999999</c:v>
                      </c:pt>
                      <c:pt idx="806">
                        <c:v>48.929900000000004</c:v>
                      </c:pt>
                      <c:pt idx="807">
                        <c:v>48.788200000000003</c:v>
                      </c:pt>
                      <c:pt idx="808">
                        <c:v>48.929900000000004</c:v>
                      </c:pt>
                      <c:pt idx="809">
                        <c:v>48.994799999999998</c:v>
                      </c:pt>
                      <c:pt idx="810">
                        <c:v>48.916400000000003</c:v>
                      </c:pt>
                      <c:pt idx="811">
                        <c:v>48.890500000000003</c:v>
                      </c:pt>
                      <c:pt idx="812">
                        <c:v>48.883400000000002</c:v>
                      </c:pt>
                      <c:pt idx="813">
                        <c:v>48.722700000000003</c:v>
                      </c:pt>
                      <c:pt idx="814">
                        <c:v>48.817500000000003</c:v>
                      </c:pt>
                      <c:pt idx="815">
                        <c:v>48.850299999999997</c:v>
                      </c:pt>
                      <c:pt idx="816">
                        <c:v>48.948099999999997</c:v>
                      </c:pt>
                      <c:pt idx="817">
                        <c:v>48.845399999999998</c:v>
                      </c:pt>
                      <c:pt idx="818">
                        <c:v>49.002800000000001</c:v>
                      </c:pt>
                      <c:pt idx="819">
                        <c:v>48.680599999999998</c:v>
                      </c:pt>
                      <c:pt idx="820">
                        <c:v>48.8003</c:v>
                      </c:pt>
                      <c:pt idx="821">
                        <c:v>48.814100000000003</c:v>
                      </c:pt>
                      <c:pt idx="822">
                        <c:v>48.810200000000002</c:v>
                      </c:pt>
                      <c:pt idx="823">
                        <c:v>48.916800000000002</c:v>
                      </c:pt>
                      <c:pt idx="824">
                        <c:v>48.9559</c:v>
                      </c:pt>
                      <c:pt idx="825">
                        <c:v>48.851500000000001</c:v>
                      </c:pt>
                      <c:pt idx="826">
                        <c:v>48.811100000000003</c:v>
                      </c:pt>
                      <c:pt idx="827">
                        <c:v>48.836500000000001</c:v>
                      </c:pt>
                      <c:pt idx="828">
                        <c:v>48.761099999999999</c:v>
                      </c:pt>
                      <c:pt idx="829">
                        <c:v>48.819899999999997</c:v>
                      </c:pt>
                      <c:pt idx="830">
                        <c:v>48.756100000000004</c:v>
                      </c:pt>
                      <c:pt idx="831">
                        <c:v>48.826099999999997</c:v>
                      </c:pt>
                      <c:pt idx="832">
                        <c:v>49.0456</c:v>
                      </c:pt>
                      <c:pt idx="833">
                        <c:v>48.957299999999996</c:v>
                      </c:pt>
                      <c:pt idx="834">
                        <c:v>48.934699999999999</c:v>
                      </c:pt>
                      <c:pt idx="835">
                        <c:v>48.806800000000003</c:v>
                      </c:pt>
                      <c:pt idx="836">
                        <c:v>48.718499999999999</c:v>
                      </c:pt>
                      <c:pt idx="837">
                        <c:v>48.804000000000002</c:v>
                      </c:pt>
                      <c:pt idx="838">
                        <c:v>48.793100000000003</c:v>
                      </c:pt>
                      <c:pt idx="839">
                        <c:v>48.661200000000001</c:v>
                      </c:pt>
                      <c:pt idx="840">
                        <c:v>48.766500000000001</c:v>
                      </c:pt>
                      <c:pt idx="841">
                        <c:v>48.89</c:v>
                      </c:pt>
                      <c:pt idx="842">
                        <c:v>48.879100000000001</c:v>
                      </c:pt>
                      <c:pt idx="843">
                        <c:v>48.754300000000001</c:v>
                      </c:pt>
                      <c:pt idx="844">
                        <c:v>48.866799999999998</c:v>
                      </c:pt>
                      <c:pt idx="845">
                        <c:v>48.684899999999999</c:v>
                      </c:pt>
                      <c:pt idx="846">
                        <c:v>48.853499999999997</c:v>
                      </c:pt>
                      <c:pt idx="847">
                        <c:v>48.765900000000002</c:v>
                      </c:pt>
                      <c:pt idx="848">
                        <c:v>48.802900000000001</c:v>
                      </c:pt>
                      <c:pt idx="849">
                        <c:v>49.038400000000003</c:v>
                      </c:pt>
                      <c:pt idx="850">
                        <c:v>48.827300000000001</c:v>
                      </c:pt>
                      <c:pt idx="851">
                        <c:v>48.865900000000003</c:v>
                      </c:pt>
                      <c:pt idx="852">
                        <c:v>48.848399999999998</c:v>
                      </c:pt>
                      <c:pt idx="853">
                        <c:v>48.8476</c:v>
                      </c:pt>
                      <c:pt idx="854">
                        <c:v>48.776000000000003</c:v>
                      </c:pt>
                      <c:pt idx="855">
                        <c:v>48.769799999999996</c:v>
                      </c:pt>
                      <c:pt idx="856">
                        <c:v>48.799300000000002</c:v>
                      </c:pt>
                      <c:pt idx="857">
                        <c:v>48.856699999999996</c:v>
                      </c:pt>
                      <c:pt idx="858">
                        <c:v>48.87</c:v>
                      </c:pt>
                      <c:pt idx="859">
                        <c:v>48.853099999999998</c:v>
                      </c:pt>
                      <c:pt idx="860">
                        <c:v>48.810899999999997</c:v>
                      </c:pt>
                      <c:pt idx="861">
                        <c:v>48.830199999999998</c:v>
                      </c:pt>
                      <c:pt idx="862">
                        <c:v>48.614600000000003</c:v>
                      </c:pt>
                      <c:pt idx="863">
                        <c:v>48.767600000000002</c:v>
                      </c:pt>
                      <c:pt idx="864">
                        <c:v>48.8262</c:v>
                      </c:pt>
                      <c:pt idx="865">
                        <c:v>48.916200000000003</c:v>
                      </c:pt>
                      <c:pt idx="866">
                        <c:v>48.845700000000001</c:v>
                      </c:pt>
                      <c:pt idx="867">
                        <c:v>48.895400000000002</c:v>
                      </c:pt>
                      <c:pt idx="868">
                        <c:v>48.678800000000003</c:v>
                      </c:pt>
                      <c:pt idx="869">
                        <c:v>48.766300000000001</c:v>
                      </c:pt>
                      <c:pt idx="870">
                        <c:v>48.902700000000003</c:v>
                      </c:pt>
                      <c:pt idx="871">
                        <c:v>48.779299999999999</c:v>
                      </c:pt>
                      <c:pt idx="872">
                        <c:v>48.711799999999997</c:v>
                      </c:pt>
                      <c:pt idx="873">
                        <c:v>48.6678</c:v>
                      </c:pt>
                      <c:pt idx="874">
                        <c:v>48.689900000000002</c:v>
                      </c:pt>
                      <c:pt idx="875">
                        <c:v>48.809800000000003</c:v>
                      </c:pt>
                      <c:pt idx="876">
                        <c:v>48.876199999999997</c:v>
                      </c:pt>
                      <c:pt idx="877">
                        <c:v>48.620100000000001</c:v>
                      </c:pt>
                      <c:pt idx="878">
                        <c:v>48.739899999999999</c:v>
                      </c:pt>
                      <c:pt idx="879">
                        <c:v>48.801400000000001</c:v>
                      </c:pt>
                      <c:pt idx="880">
                        <c:v>48.767299999999999</c:v>
                      </c:pt>
                      <c:pt idx="881">
                        <c:v>48.8446</c:v>
                      </c:pt>
                      <c:pt idx="882">
                        <c:v>48.6785</c:v>
                      </c:pt>
                      <c:pt idx="883">
                        <c:v>48.8504</c:v>
                      </c:pt>
                      <c:pt idx="884">
                        <c:v>48.683</c:v>
                      </c:pt>
                      <c:pt idx="885">
                        <c:v>48.697899999999997</c:v>
                      </c:pt>
                      <c:pt idx="886">
                        <c:v>48.800199999999997</c:v>
                      </c:pt>
                      <c:pt idx="887">
                        <c:v>48.679900000000004</c:v>
                      </c:pt>
                      <c:pt idx="888">
                        <c:v>48.807899999999997</c:v>
                      </c:pt>
                      <c:pt idx="889">
                        <c:v>48.75</c:v>
                      </c:pt>
                      <c:pt idx="890">
                        <c:v>48.701099999999997</c:v>
                      </c:pt>
                      <c:pt idx="891">
                        <c:v>48.735300000000002</c:v>
                      </c:pt>
                      <c:pt idx="892">
                        <c:v>48.756799999999998</c:v>
                      </c:pt>
                      <c:pt idx="893">
                        <c:v>48.6905</c:v>
                      </c:pt>
                      <c:pt idx="894">
                        <c:v>48.707700000000003</c:v>
                      </c:pt>
                      <c:pt idx="895">
                        <c:v>48.758200000000002</c:v>
                      </c:pt>
                      <c:pt idx="896">
                        <c:v>48.8217</c:v>
                      </c:pt>
                      <c:pt idx="897">
                        <c:v>48.694400000000002</c:v>
                      </c:pt>
                      <c:pt idx="898">
                        <c:v>48.589100000000002</c:v>
                      </c:pt>
                      <c:pt idx="899">
                        <c:v>48.678199999999997</c:v>
                      </c:pt>
                      <c:pt idx="900">
                        <c:v>48.721299999999999</c:v>
                      </c:pt>
                      <c:pt idx="901">
                        <c:v>48.819699999999997</c:v>
                      </c:pt>
                      <c:pt idx="902">
                        <c:v>48.788400000000003</c:v>
                      </c:pt>
                      <c:pt idx="903">
                        <c:v>48.588200000000001</c:v>
                      </c:pt>
                      <c:pt idx="904">
                        <c:v>48.575499999999998</c:v>
                      </c:pt>
                      <c:pt idx="905">
                        <c:v>48.683399999999999</c:v>
                      </c:pt>
                      <c:pt idx="906">
                        <c:v>48.729300000000002</c:v>
                      </c:pt>
                      <c:pt idx="907">
                        <c:v>48.691899999999997</c:v>
                      </c:pt>
                      <c:pt idx="908">
                        <c:v>48.825200000000002</c:v>
                      </c:pt>
                      <c:pt idx="909">
                        <c:v>48.731200000000001</c:v>
                      </c:pt>
                      <c:pt idx="910">
                        <c:v>48.790799999999997</c:v>
                      </c:pt>
                      <c:pt idx="911">
                        <c:v>48.698300000000003</c:v>
                      </c:pt>
                      <c:pt idx="912">
                        <c:v>48.651000000000003</c:v>
                      </c:pt>
                      <c:pt idx="913">
                        <c:v>48.689900000000002</c:v>
                      </c:pt>
                      <c:pt idx="914">
                        <c:v>48.556600000000003</c:v>
                      </c:pt>
                      <c:pt idx="915">
                        <c:v>48.938200000000002</c:v>
                      </c:pt>
                      <c:pt idx="916">
                        <c:v>48.878100000000003</c:v>
                      </c:pt>
                      <c:pt idx="917">
                        <c:v>48.7883</c:v>
                      </c:pt>
                      <c:pt idx="918">
                        <c:v>48.792700000000004</c:v>
                      </c:pt>
                      <c:pt idx="919">
                        <c:v>48.6464</c:v>
                      </c:pt>
                      <c:pt idx="920">
                        <c:v>48.6783</c:v>
                      </c:pt>
                      <c:pt idx="921">
                        <c:v>48.659500000000001</c:v>
                      </c:pt>
                      <c:pt idx="922">
                        <c:v>48.676499999999997</c:v>
                      </c:pt>
                      <c:pt idx="923">
                        <c:v>48.587299999999999</c:v>
                      </c:pt>
                      <c:pt idx="924">
                        <c:v>48.7256</c:v>
                      </c:pt>
                      <c:pt idx="925">
                        <c:v>48.796900000000001</c:v>
                      </c:pt>
                      <c:pt idx="926">
                        <c:v>48.765900000000002</c:v>
                      </c:pt>
                      <c:pt idx="927">
                        <c:v>48.631</c:v>
                      </c:pt>
                      <c:pt idx="928">
                        <c:v>48.787599999999998</c:v>
                      </c:pt>
                      <c:pt idx="929">
                        <c:v>48.709000000000003</c:v>
                      </c:pt>
                      <c:pt idx="930">
                        <c:v>48.6723</c:v>
                      </c:pt>
                      <c:pt idx="931">
                        <c:v>48.649900000000002</c:v>
                      </c:pt>
                      <c:pt idx="932">
                        <c:v>48.590699999999998</c:v>
                      </c:pt>
                      <c:pt idx="933">
                        <c:v>48.773499999999999</c:v>
                      </c:pt>
                      <c:pt idx="934">
                        <c:v>48.627200000000002</c:v>
                      </c:pt>
                      <c:pt idx="935">
                        <c:v>48.814100000000003</c:v>
                      </c:pt>
                      <c:pt idx="936">
                        <c:v>48.558300000000003</c:v>
                      </c:pt>
                      <c:pt idx="937">
                        <c:v>48.660200000000003</c:v>
                      </c:pt>
                      <c:pt idx="938">
                        <c:v>48.686100000000003</c:v>
                      </c:pt>
                      <c:pt idx="939">
                        <c:v>48.638399999999997</c:v>
                      </c:pt>
                      <c:pt idx="940">
                        <c:v>48.7834</c:v>
                      </c:pt>
                      <c:pt idx="941">
                        <c:v>48.703400000000002</c:v>
                      </c:pt>
                      <c:pt idx="942">
                        <c:v>48.5886</c:v>
                      </c:pt>
                      <c:pt idx="943">
                        <c:v>48.879300000000001</c:v>
                      </c:pt>
                      <c:pt idx="944">
                        <c:v>48.767200000000003</c:v>
                      </c:pt>
                      <c:pt idx="945">
                        <c:v>48.646999999999998</c:v>
                      </c:pt>
                      <c:pt idx="946">
                        <c:v>48.704300000000003</c:v>
                      </c:pt>
                      <c:pt idx="947">
                        <c:v>48.572200000000002</c:v>
                      </c:pt>
                      <c:pt idx="948">
                        <c:v>48.696100000000001</c:v>
                      </c:pt>
                      <c:pt idx="949">
                        <c:v>48.732300000000002</c:v>
                      </c:pt>
                      <c:pt idx="950">
                        <c:v>48.715499999999999</c:v>
                      </c:pt>
                      <c:pt idx="951">
                        <c:v>48.659199999999998</c:v>
                      </c:pt>
                      <c:pt idx="952">
                        <c:v>48.539200000000001</c:v>
                      </c:pt>
                      <c:pt idx="953">
                        <c:v>48.641300000000001</c:v>
                      </c:pt>
                      <c:pt idx="954">
                        <c:v>48.680399999999999</c:v>
                      </c:pt>
                      <c:pt idx="955">
                        <c:v>48.6325</c:v>
                      </c:pt>
                      <c:pt idx="956">
                        <c:v>48.6205</c:v>
                      </c:pt>
                      <c:pt idx="957">
                        <c:v>48.697099999999999</c:v>
                      </c:pt>
                      <c:pt idx="958">
                        <c:v>48.6111</c:v>
                      </c:pt>
                      <c:pt idx="959">
                        <c:v>48.735500000000002</c:v>
                      </c:pt>
                      <c:pt idx="960">
                        <c:v>48.556100000000001</c:v>
                      </c:pt>
                      <c:pt idx="961">
                        <c:v>48.745800000000003</c:v>
                      </c:pt>
                      <c:pt idx="962">
                        <c:v>48.630699999999997</c:v>
                      </c:pt>
                      <c:pt idx="963">
                        <c:v>48.566499999999998</c:v>
                      </c:pt>
                      <c:pt idx="964">
                        <c:v>48.7348</c:v>
                      </c:pt>
                      <c:pt idx="965">
                        <c:v>48.571399999999997</c:v>
                      </c:pt>
                      <c:pt idx="966">
                        <c:v>48.6828</c:v>
                      </c:pt>
                      <c:pt idx="967">
                        <c:v>48.730400000000003</c:v>
                      </c:pt>
                      <c:pt idx="968">
                        <c:v>48.680999999999997</c:v>
                      </c:pt>
                      <c:pt idx="969">
                        <c:v>48.5593</c:v>
                      </c:pt>
                      <c:pt idx="970">
                        <c:v>48.576599999999999</c:v>
                      </c:pt>
                      <c:pt idx="971">
                        <c:v>48.614899999999999</c:v>
                      </c:pt>
                      <c:pt idx="972">
                        <c:v>48.609299999999998</c:v>
                      </c:pt>
                      <c:pt idx="973">
                        <c:v>48.624400000000001</c:v>
                      </c:pt>
                      <c:pt idx="974">
                        <c:v>48.614600000000003</c:v>
                      </c:pt>
                      <c:pt idx="975">
                        <c:v>48.707799999999999</c:v>
                      </c:pt>
                      <c:pt idx="976">
                        <c:v>48.549599999999998</c:v>
                      </c:pt>
                      <c:pt idx="977">
                        <c:v>48.6462</c:v>
                      </c:pt>
                      <c:pt idx="978">
                        <c:v>48.58</c:v>
                      </c:pt>
                      <c:pt idx="979">
                        <c:v>48.632800000000003</c:v>
                      </c:pt>
                      <c:pt idx="980">
                        <c:v>48.663499999999999</c:v>
                      </c:pt>
                      <c:pt idx="981">
                        <c:v>48.718899999999998</c:v>
                      </c:pt>
                      <c:pt idx="982">
                        <c:v>48.556899999999999</c:v>
                      </c:pt>
                      <c:pt idx="983">
                        <c:v>48.768000000000001</c:v>
                      </c:pt>
                      <c:pt idx="984">
                        <c:v>48.599600000000002</c:v>
                      </c:pt>
                      <c:pt idx="985">
                        <c:v>48.742600000000003</c:v>
                      </c:pt>
                      <c:pt idx="986">
                        <c:v>48.653700000000001</c:v>
                      </c:pt>
                      <c:pt idx="987">
                        <c:v>48.651400000000002</c:v>
                      </c:pt>
                      <c:pt idx="988">
                        <c:v>48.592799999999997</c:v>
                      </c:pt>
                      <c:pt idx="989">
                        <c:v>48.6616</c:v>
                      </c:pt>
                      <c:pt idx="990">
                        <c:v>48.574100000000001</c:v>
                      </c:pt>
                      <c:pt idx="991">
                        <c:v>48.5809</c:v>
                      </c:pt>
                      <c:pt idx="992">
                        <c:v>48.835700000000003</c:v>
                      </c:pt>
                      <c:pt idx="993">
                        <c:v>48.604399999999998</c:v>
                      </c:pt>
                      <c:pt idx="994">
                        <c:v>48.548999999999999</c:v>
                      </c:pt>
                      <c:pt idx="995">
                        <c:v>48.551499999999997</c:v>
                      </c:pt>
                      <c:pt idx="996">
                        <c:v>48.6798</c:v>
                      </c:pt>
                      <c:pt idx="997">
                        <c:v>48.556100000000001</c:v>
                      </c:pt>
                      <c:pt idx="998">
                        <c:v>48.716200000000001</c:v>
                      </c:pt>
                      <c:pt idx="999">
                        <c:v>48.662300000000002</c:v>
                      </c:pt>
                      <c:pt idx="1000">
                        <c:v>48.670400000000001</c:v>
                      </c:pt>
                      <c:pt idx="1001">
                        <c:v>48.663899999999998</c:v>
                      </c:pt>
                      <c:pt idx="1002">
                        <c:v>48.615299999999998</c:v>
                      </c:pt>
                      <c:pt idx="1003">
                        <c:v>48.560699999999997</c:v>
                      </c:pt>
                      <c:pt idx="1004">
                        <c:v>48.555900000000001</c:v>
                      </c:pt>
                      <c:pt idx="1005">
                        <c:v>48.635300000000001</c:v>
                      </c:pt>
                      <c:pt idx="1006">
                        <c:v>48.642400000000002</c:v>
                      </c:pt>
                      <c:pt idx="1007">
                        <c:v>48.601199999999999</c:v>
                      </c:pt>
                      <c:pt idx="1008">
                        <c:v>48.559899999999999</c:v>
                      </c:pt>
                      <c:pt idx="1009">
                        <c:v>48.606200000000001</c:v>
                      </c:pt>
                      <c:pt idx="1010">
                        <c:v>48.548299999999998</c:v>
                      </c:pt>
                      <c:pt idx="1011">
                        <c:v>48.545200000000001</c:v>
                      </c:pt>
                      <c:pt idx="1012">
                        <c:v>48.654299999999999</c:v>
                      </c:pt>
                      <c:pt idx="1013">
                        <c:v>48.552100000000003</c:v>
                      </c:pt>
                      <c:pt idx="1014">
                        <c:v>48.495600000000003</c:v>
                      </c:pt>
                      <c:pt idx="1015">
                        <c:v>48.539400000000001</c:v>
                      </c:pt>
                      <c:pt idx="1016">
                        <c:v>48.662199999999999</c:v>
                      </c:pt>
                      <c:pt idx="1017">
                        <c:v>48.677999999999997</c:v>
                      </c:pt>
                      <c:pt idx="1018">
                        <c:v>48.533799999999999</c:v>
                      </c:pt>
                      <c:pt idx="1019">
                        <c:v>48.4724</c:v>
                      </c:pt>
                      <c:pt idx="1020">
                        <c:v>48.482199999999999</c:v>
                      </c:pt>
                      <c:pt idx="1021">
                        <c:v>48.631500000000003</c:v>
                      </c:pt>
                      <c:pt idx="1022">
                        <c:v>48.558799999999998</c:v>
                      </c:pt>
                      <c:pt idx="1023">
                        <c:v>48.591200000000001</c:v>
                      </c:pt>
                      <c:pt idx="1024">
                        <c:v>48.587600000000002</c:v>
                      </c:pt>
                      <c:pt idx="1025">
                        <c:v>48.5854</c:v>
                      </c:pt>
                      <c:pt idx="1026">
                        <c:v>48.539000000000001</c:v>
                      </c:pt>
                      <c:pt idx="1027">
                        <c:v>48.486199999999997</c:v>
                      </c:pt>
                      <c:pt idx="1028">
                        <c:v>48.449100000000001</c:v>
                      </c:pt>
                      <c:pt idx="1029">
                        <c:v>48.566800000000001</c:v>
                      </c:pt>
                      <c:pt idx="1030">
                        <c:v>48.658200000000001</c:v>
                      </c:pt>
                      <c:pt idx="1031">
                        <c:v>48.462499999999999</c:v>
                      </c:pt>
                      <c:pt idx="1032">
                        <c:v>48.6569</c:v>
                      </c:pt>
                      <c:pt idx="1033">
                        <c:v>48.501899999999999</c:v>
                      </c:pt>
                      <c:pt idx="1034">
                        <c:v>48.555999999999997</c:v>
                      </c:pt>
                      <c:pt idx="1035">
                        <c:v>48.619599999999998</c:v>
                      </c:pt>
                      <c:pt idx="1036">
                        <c:v>48.621600000000001</c:v>
                      </c:pt>
                      <c:pt idx="1037">
                        <c:v>48.537300000000002</c:v>
                      </c:pt>
                      <c:pt idx="1038">
                        <c:v>48.472200000000001</c:v>
                      </c:pt>
                      <c:pt idx="1039">
                        <c:v>48.497999999999998</c:v>
                      </c:pt>
                      <c:pt idx="1040">
                        <c:v>48.444499999999998</c:v>
                      </c:pt>
                      <c:pt idx="1041">
                        <c:v>48.468899999999998</c:v>
                      </c:pt>
                      <c:pt idx="1042">
                        <c:v>48.642200000000003</c:v>
                      </c:pt>
                      <c:pt idx="1043">
                        <c:v>48.579799999999999</c:v>
                      </c:pt>
                      <c:pt idx="1044">
                        <c:v>48.498399999999997</c:v>
                      </c:pt>
                      <c:pt idx="1045">
                        <c:v>48.616399999999999</c:v>
                      </c:pt>
                      <c:pt idx="1046">
                        <c:v>48.588799999999999</c:v>
                      </c:pt>
                      <c:pt idx="1047">
                        <c:v>48.598300000000002</c:v>
                      </c:pt>
                      <c:pt idx="1048">
                        <c:v>48.454900000000002</c:v>
                      </c:pt>
                      <c:pt idx="1049">
                        <c:v>48.428699999999999</c:v>
                      </c:pt>
                      <c:pt idx="1050">
                        <c:v>48.511400000000002</c:v>
                      </c:pt>
                      <c:pt idx="1051">
                        <c:v>48.5518</c:v>
                      </c:pt>
                      <c:pt idx="1052">
                        <c:v>48.443899999999999</c:v>
                      </c:pt>
                      <c:pt idx="1053">
                        <c:v>48.616199999999999</c:v>
                      </c:pt>
                      <c:pt idx="1054">
                        <c:v>48.507199999999997</c:v>
                      </c:pt>
                      <c:pt idx="1055">
                        <c:v>48.575699999999998</c:v>
                      </c:pt>
                      <c:pt idx="1056">
                        <c:v>48.4694</c:v>
                      </c:pt>
                      <c:pt idx="1057">
                        <c:v>48.462699999999998</c:v>
                      </c:pt>
                      <c:pt idx="1058">
                        <c:v>48.453400000000002</c:v>
                      </c:pt>
                      <c:pt idx="1059">
                        <c:v>48.392899999999997</c:v>
                      </c:pt>
                      <c:pt idx="1060">
                        <c:v>48.665900000000001</c:v>
                      </c:pt>
                      <c:pt idx="1061">
                        <c:v>48.504199999999997</c:v>
                      </c:pt>
                      <c:pt idx="1062">
                        <c:v>48.520800000000001</c:v>
                      </c:pt>
                      <c:pt idx="1063">
                        <c:v>48.567300000000003</c:v>
                      </c:pt>
                      <c:pt idx="1064">
                        <c:v>48.287599999999998</c:v>
                      </c:pt>
                      <c:pt idx="1065">
                        <c:v>48.517600000000002</c:v>
                      </c:pt>
                      <c:pt idx="1066">
                        <c:v>48.505499999999998</c:v>
                      </c:pt>
                      <c:pt idx="1067">
                        <c:v>48.439700000000002</c:v>
                      </c:pt>
                      <c:pt idx="1068">
                        <c:v>48.572499999999998</c:v>
                      </c:pt>
                      <c:pt idx="1069">
                        <c:v>48.451799999999999</c:v>
                      </c:pt>
                      <c:pt idx="1070">
                        <c:v>48.564599999999999</c:v>
                      </c:pt>
                      <c:pt idx="1071">
                        <c:v>48.559399999999997</c:v>
                      </c:pt>
                      <c:pt idx="1072">
                        <c:v>48.474800000000002</c:v>
                      </c:pt>
                      <c:pt idx="1073">
                        <c:v>48.535200000000003</c:v>
                      </c:pt>
                      <c:pt idx="1074">
                        <c:v>48.512300000000003</c:v>
                      </c:pt>
                      <c:pt idx="1075">
                        <c:v>48.341099999999997</c:v>
                      </c:pt>
                      <c:pt idx="1076">
                        <c:v>48.384099999999997</c:v>
                      </c:pt>
                      <c:pt idx="1077">
                        <c:v>48.401499999999999</c:v>
                      </c:pt>
                      <c:pt idx="1078">
                        <c:v>48.435200000000002</c:v>
                      </c:pt>
                      <c:pt idx="1079">
                        <c:v>48.408200000000001</c:v>
                      </c:pt>
                      <c:pt idx="1080">
                        <c:v>48.443300000000001</c:v>
                      </c:pt>
                      <c:pt idx="1081">
                        <c:v>48.652299999999997</c:v>
                      </c:pt>
                      <c:pt idx="1082">
                        <c:v>48.523299999999999</c:v>
                      </c:pt>
                      <c:pt idx="1083">
                        <c:v>48.483600000000003</c:v>
                      </c:pt>
                      <c:pt idx="1084">
                        <c:v>48.463900000000002</c:v>
                      </c:pt>
                      <c:pt idx="1085">
                        <c:v>48.52</c:v>
                      </c:pt>
                      <c:pt idx="1086">
                        <c:v>48.532899999999998</c:v>
                      </c:pt>
                      <c:pt idx="1087">
                        <c:v>48.558900000000001</c:v>
                      </c:pt>
                      <c:pt idx="1088">
                        <c:v>48.4559</c:v>
                      </c:pt>
                      <c:pt idx="1089">
                        <c:v>48.518900000000002</c:v>
                      </c:pt>
                      <c:pt idx="1090">
                        <c:v>48.413499999999999</c:v>
                      </c:pt>
                      <c:pt idx="1091">
                        <c:v>48.446800000000003</c:v>
                      </c:pt>
                      <c:pt idx="1092">
                        <c:v>48.505200000000002</c:v>
                      </c:pt>
                      <c:pt idx="1093">
                        <c:v>48.436100000000003</c:v>
                      </c:pt>
                      <c:pt idx="1094">
                        <c:v>48.477899999999998</c:v>
                      </c:pt>
                      <c:pt idx="1095">
                        <c:v>48.451300000000003</c:v>
                      </c:pt>
                      <c:pt idx="1096">
                        <c:v>48.649000000000001</c:v>
                      </c:pt>
                      <c:pt idx="1097">
                        <c:v>48.488900000000001</c:v>
                      </c:pt>
                      <c:pt idx="1098">
                        <c:v>48.469700000000003</c:v>
                      </c:pt>
                      <c:pt idx="1099">
                        <c:v>48.498699999999999</c:v>
                      </c:pt>
                      <c:pt idx="1100">
                        <c:v>48.343600000000002</c:v>
                      </c:pt>
                      <c:pt idx="1101">
                        <c:v>48.533099999999997</c:v>
                      </c:pt>
                      <c:pt idx="1102">
                        <c:v>48.560200000000002</c:v>
                      </c:pt>
                      <c:pt idx="1103">
                        <c:v>48.4557</c:v>
                      </c:pt>
                      <c:pt idx="1104">
                        <c:v>48.566899999999997</c:v>
                      </c:pt>
                      <c:pt idx="1105">
                        <c:v>48.455100000000002</c:v>
                      </c:pt>
                      <c:pt idx="1106">
                        <c:v>48.480600000000003</c:v>
                      </c:pt>
                      <c:pt idx="1107">
                        <c:v>48.474299999999999</c:v>
                      </c:pt>
                      <c:pt idx="1108">
                        <c:v>48.486800000000002</c:v>
                      </c:pt>
                      <c:pt idx="1109">
                        <c:v>48.459099999999999</c:v>
                      </c:pt>
                      <c:pt idx="1110">
                        <c:v>48.4696</c:v>
                      </c:pt>
                      <c:pt idx="1111">
                        <c:v>48.556800000000003</c:v>
                      </c:pt>
                      <c:pt idx="1112">
                        <c:v>48.571899999999999</c:v>
                      </c:pt>
                      <c:pt idx="1113">
                        <c:v>48.46</c:v>
                      </c:pt>
                      <c:pt idx="1114">
                        <c:v>48.524700000000003</c:v>
                      </c:pt>
                      <c:pt idx="1115">
                        <c:v>48.567300000000003</c:v>
                      </c:pt>
                      <c:pt idx="1116">
                        <c:v>48.437100000000001</c:v>
                      </c:pt>
                      <c:pt idx="1117">
                        <c:v>48.438899999999997</c:v>
                      </c:pt>
                      <c:pt idx="1118">
                        <c:v>48.5304</c:v>
                      </c:pt>
                      <c:pt idx="1119">
                        <c:v>48.404899999999998</c:v>
                      </c:pt>
                      <c:pt idx="1120">
                        <c:v>48.477200000000003</c:v>
                      </c:pt>
                      <c:pt idx="1121">
                        <c:v>48.406599999999997</c:v>
                      </c:pt>
                      <c:pt idx="1122">
                        <c:v>48.397300000000001</c:v>
                      </c:pt>
                      <c:pt idx="1123">
                        <c:v>48.394500000000001</c:v>
                      </c:pt>
                      <c:pt idx="1124">
                        <c:v>48.297400000000003</c:v>
                      </c:pt>
                      <c:pt idx="1125">
                        <c:v>48.0015</c:v>
                      </c:pt>
                      <c:pt idx="1126">
                        <c:v>48.284700000000001</c:v>
                      </c:pt>
                      <c:pt idx="1127">
                        <c:v>48.2515</c:v>
                      </c:pt>
                      <c:pt idx="1128">
                        <c:v>47.9587</c:v>
                      </c:pt>
                      <c:pt idx="1129">
                        <c:v>48.020099999999999</c:v>
                      </c:pt>
                      <c:pt idx="1130">
                        <c:v>48.034500000000001</c:v>
                      </c:pt>
                      <c:pt idx="1131">
                        <c:v>47.900199999999998</c:v>
                      </c:pt>
                      <c:pt idx="1132">
                        <c:v>47.866199999999999</c:v>
                      </c:pt>
                      <c:pt idx="1133">
                        <c:v>47.835799999999999</c:v>
                      </c:pt>
                      <c:pt idx="1134">
                        <c:v>47.7986</c:v>
                      </c:pt>
                      <c:pt idx="1135">
                        <c:v>47.847200000000001</c:v>
                      </c:pt>
                      <c:pt idx="1136">
                        <c:v>47.639299999999999</c:v>
                      </c:pt>
                      <c:pt idx="1137">
                        <c:v>47.561799999999998</c:v>
                      </c:pt>
                      <c:pt idx="1138">
                        <c:v>47.565199999999997</c:v>
                      </c:pt>
                      <c:pt idx="1139">
                        <c:v>47.557099999999998</c:v>
                      </c:pt>
                      <c:pt idx="1140">
                        <c:v>47.335500000000003</c:v>
                      </c:pt>
                      <c:pt idx="1141">
                        <c:v>47.356900000000003</c:v>
                      </c:pt>
                      <c:pt idx="1142">
                        <c:v>47.259700000000002</c:v>
                      </c:pt>
                      <c:pt idx="1143">
                        <c:v>47.139200000000002</c:v>
                      </c:pt>
                      <c:pt idx="1144">
                        <c:v>47.072200000000002</c:v>
                      </c:pt>
                      <c:pt idx="1145">
                        <c:v>47.117800000000003</c:v>
                      </c:pt>
                      <c:pt idx="1146">
                        <c:v>46.962200000000003</c:v>
                      </c:pt>
                      <c:pt idx="1147">
                        <c:v>46.793700000000001</c:v>
                      </c:pt>
                      <c:pt idx="1148">
                        <c:v>46.774099999999997</c:v>
                      </c:pt>
                      <c:pt idx="1149">
                        <c:v>46.728499999999997</c:v>
                      </c:pt>
                      <c:pt idx="1150">
                        <c:v>46.651000000000003</c:v>
                      </c:pt>
                      <c:pt idx="1151">
                        <c:v>46.539000000000001</c:v>
                      </c:pt>
                      <c:pt idx="1152">
                        <c:v>46.389699999999998</c:v>
                      </c:pt>
                      <c:pt idx="1153">
                        <c:v>46.3446</c:v>
                      </c:pt>
                      <c:pt idx="1154">
                        <c:v>46.210099999999997</c:v>
                      </c:pt>
                      <c:pt idx="1155">
                        <c:v>46.146000000000001</c:v>
                      </c:pt>
                      <c:pt idx="1156">
                        <c:v>46.076000000000001</c:v>
                      </c:pt>
                      <c:pt idx="1157">
                        <c:v>45.971499999999999</c:v>
                      </c:pt>
                      <c:pt idx="1158">
                        <c:v>45.896700000000003</c:v>
                      </c:pt>
                      <c:pt idx="1159">
                        <c:v>45.612200000000001</c:v>
                      </c:pt>
                      <c:pt idx="1160">
                        <c:v>45.820799999999998</c:v>
                      </c:pt>
                      <c:pt idx="1161">
                        <c:v>45.485399999999998</c:v>
                      </c:pt>
                      <c:pt idx="1162">
                        <c:v>45.419899999999998</c:v>
                      </c:pt>
                      <c:pt idx="1163">
                        <c:v>45.253100000000003</c:v>
                      </c:pt>
                      <c:pt idx="1164">
                        <c:v>45.103200000000001</c:v>
                      </c:pt>
                      <c:pt idx="1165">
                        <c:v>45.004300000000001</c:v>
                      </c:pt>
                      <c:pt idx="1166">
                        <c:v>44.988100000000003</c:v>
                      </c:pt>
                      <c:pt idx="1167">
                        <c:v>44.840600000000002</c:v>
                      </c:pt>
                      <c:pt idx="1168">
                        <c:v>44.762999999999998</c:v>
                      </c:pt>
                      <c:pt idx="1169">
                        <c:v>44.597700000000003</c:v>
                      </c:pt>
                      <c:pt idx="1170">
                        <c:v>44.486899999999999</c:v>
                      </c:pt>
                      <c:pt idx="1171">
                        <c:v>44.270800000000001</c:v>
                      </c:pt>
                      <c:pt idx="1172">
                        <c:v>44.132399999999997</c:v>
                      </c:pt>
                      <c:pt idx="1173">
                        <c:v>44.020899999999997</c:v>
                      </c:pt>
                      <c:pt idx="1174">
                        <c:v>43.817599999999999</c:v>
                      </c:pt>
                      <c:pt idx="1175">
                        <c:v>43.73</c:v>
                      </c:pt>
                      <c:pt idx="1176">
                        <c:v>43.701000000000001</c:v>
                      </c:pt>
                      <c:pt idx="1177">
                        <c:v>43.462899999999998</c:v>
                      </c:pt>
                      <c:pt idx="1178">
                        <c:v>43.2789</c:v>
                      </c:pt>
                      <c:pt idx="1179">
                        <c:v>43.083399999999997</c:v>
                      </c:pt>
                      <c:pt idx="1180">
                        <c:v>42.906199999999998</c:v>
                      </c:pt>
                      <c:pt idx="1181">
                        <c:v>42.725499999999997</c:v>
                      </c:pt>
                      <c:pt idx="1182">
                        <c:v>42.588500000000003</c:v>
                      </c:pt>
                      <c:pt idx="1183">
                        <c:v>42.596400000000003</c:v>
                      </c:pt>
                      <c:pt idx="1184">
                        <c:v>42.485300000000002</c:v>
                      </c:pt>
                      <c:pt idx="1185">
                        <c:v>42.221299999999999</c:v>
                      </c:pt>
                      <c:pt idx="1186">
                        <c:v>41.978900000000003</c:v>
                      </c:pt>
                      <c:pt idx="1187">
                        <c:v>41.728400000000001</c:v>
                      </c:pt>
                      <c:pt idx="1188">
                        <c:v>41.616500000000002</c:v>
                      </c:pt>
                      <c:pt idx="1189">
                        <c:v>41.359699999999997</c:v>
                      </c:pt>
                      <c:pt idx="1190">
                        <c:v>41.065800000000003</c:v>
                      </c:pt>
                      <c:pt idx="1191">
                        <c:v>41.040999999999997</c:v>
                      </c:pt>
                      <c:pt idx="1192">
                        <c:v>40.8262</c:v>
                      </c:pt>
                      <c:pt idx="1193">
                        <c:v>40.799300000000002</c:v>
                      </c:pt>
                      <c:pt idx="1194">
                        <c:v>40.520899999999997</c:v>
                      </c:pt>
                      <c:pt idx="1195">
                        <c:v>40.323900000000002</c:v>
                      </c:pt>
                      <c:pt idx="1196">
                        <c:v>40.023699999999998</c:v>
                      </c:pt>
                      <c:pt idx="1197">
                        <c:v>39.812899999999999</c:v>
                      </c:pt>
                      <c:pt idx="1198">
                        <c:v>39.582000000000001</c:v>
                      </c:pt>
                      <c:pt idx="1199">
                        <c:v>39.396799999999999</c:v>
                      </c:pt>
                      <c:pt idx="1200">
                        <c:v>39.1417</c:v>
                      </c:pt>
                      <c:pt idx="1201">
                        <c:v>38.8949</c:v>
                      </c:pt>
                      <c:pt idx="1202">
                        <c:v>38.823</c:v>
                      </c:pt>
                      <c:pt idx="1203">
                        <c:v>38.503</c:v>
                      </c:pt>
                      <c:pt idx="1204">
                        <c:v>38.212000000000003</c:v>
                      </c:pt>
                      <c:pt idx="1205">
                        <c:v>37.814500000000002</c:v>
                      </c:pt>
                      <c:pt idx="1206">
                        <c:v>37.625799999999998</c:v>
                      </c:pt>
                      <c:pt idx="1207">
                        <c:v>37.491700000000002</c:v>
                      </c:pt>
                      <c:pt idx="1208">
                        <c:v>37.232700000000001</c:v>
                      </c:pt>
                      <c:pt idx="1209">
                        <c:v>36.9878</c:v>
                      </c:pt>
                      <c:pt idx="1210">
                        <c:v>36.614100000000001</c:v>
                      </c:pt>
                      <c:pt idx="1211">
                        <c:v>36.323</c:v>
                      </c:pt>
                      <c:pt idx="1212">
                        <c:v>35.945999999999998</c:v>
                      </c:pt>
                      <c:pt idx="1213">
                        <c:v>35.726500000000001</c:v>
                      </c:pt>
                      <c:pt idx="1214">
                        <c:v>35.420900000000003</c:v>
                      </c:pt>
                      <c:pt idx="1215">
                        <c:v>35.075200000000002</c:v>
                      </c:pt>
                      <c:pt idx="1216">
                        <c:v>34.767699999999998</c:v>
                      </c:pt>
                      <c:pt idx="1217">
                        <c:v>34.494900000000001</c:v>
                      </c:pt>
                      <c:pt idx="1218">
                        <c:v>34.259599999999999</c:v>
                      </c:pt>
                      <c:pt idx="1219">
                        <c:v>33.761400000000002</c:v>
                      </c:pt>
                      <c:pt idx="1220">
                        <c:v>33.505400000000002</c:v>
                      </c:pt>
                      <c:pt idx="1221">
                        <c:v>33.311599999999999</c:v>
                      </c:pt>
                      <c:pt idx="1222">
                        <c:v>32.7346</c:v>
                      </c:pt>
                      <c:pt idx="1223">
                        <c:v>32.469200000000001</c:v>
                      </c:pt>
                      <c:pt idx="1224">
                        <c:v>32.128999999999998</c:v>
                      </c:pt>
                      <c:pt idx="1225">
                        <c:v>31.8003</c:v>
                      </c:pt>
                      <c:pt idx="1226">
                        <c:v>31.491700000000002</c:v>
                      </c:pt>
                      <c:pt idx="1227">
                        <c:v>31.149699999999999</c:v>
                      </c:pt>
                      <c:pt idx="1228">
                        <c:v>30.678899999999999</c:v>
                      </c:pt>
                      <c:pt idx="1229">
                        <c:v>30.403199999999998</c:v>
                      </c:pt>
                      <c:pt idx="1230">
                        <c:v>30.056899999999999</c:v>
                      </c:pt>
                      <c:pt idx="1231">
                        <c:v>29.548100000000002</c:v>
                      </c:pt>
                      <c:pt idx="1232">
                        <c:v>29.113800000000001</c:v>
                      </c:pt>
                      <c:pt idx="1233">
                        <c:v>28.736000000000001</c:v>
                      </c:pt>
                      <c:pt idx="1234">
                        <c:v>28.346800000000002</c:v>
                      </c:pt>
                      <c:pt idx="1235">
                        <c:v>27.9937</c:v>
                      </c:pt>
                      <c:pt idx="1236">
                        <c:v>27.6143</c:v>
                      </c:pt>
                      <c:pt idx="1237">
                        <c:v>26.7745</c:v>
                      </c:pt>
                      <c:pt idx="1238">
                        <c:v>26.228899999999999</c:v>
                      </c:pt>
                      <c:pt idx="1239">
                        <c:v>25.540700000000001</c:v>
                      </c:pt>
                      <c:pt idx="1240">
                        <c:v>24.887899999999998</c:v>
                      </c:pt>
                      <c:pt idx="1241">
                        <c:v>24.390999999999998</c:v>
                      </c:pt>
                      <c:pt idx="1242">
                        <c:v>23.810300000000002</c:v>
                      </c:pt>
                      <c:pt idx="1243">
                        <c:v>23.182600000000001</c:v>
                      </c:pt>
                      <c:pt idx="1244">
                        <c:v>22.641999999999999</c:v>
                      </c:pt>
                      <c:pt idx="1245">
                        <c:v>22.030799999999999</c:v>
                      </c:pt>
                      <c:pt idx="1246">
                        <c:v>21.217199999999998</c:v>
                      </c:pt>
                      <c:pt idx="1247">
                        <c:v>20.7974</c:v>
                      </c:pt>
                      <c:pt idx="1248">
                        <c:v>20.091999999999999</c:v>
                      </c:pt>
                      <c:pt idx="1249">
                        <c:v>19.583600000000001</c:v>
                      </c:pt>
                      <c:pt idx="1250">
                        <c:v>19.152999999999999</c:v>
                      </c:pt>
                      <c:pt idx="1251">
                        <c:v>18.483799999999999</c:v>
                      </c:pt>
                      <c:pt idx="1252">
                        <c:v>17.934699999999999</c:v>
                      </c:pt>
                      <c:pt idx="1253">
                        <c:v>17.367699999999999</c:v>
                      </c:pt>
                      <c:pt idx="1254">
                        <c:v>16.585100000000001</c:v>
                      </c:pt>
                      <c:pt idx="1255">
                        <c:v>16.0379</c:v>
                      </c:pt>
                      <c:pt idx="1256">
                        <c:v>15.5459</c:v>
                      </c:pt>
                      <c:pt idx="1257">
                        <c:v>15.129899999999999</c:v>
                      </c:pt>
                      <c:pt idx="1258">
                        <c:v>14.4389</c:v>
                      </c:pt>
                      <c:pt idx="1259">
                        <c:v>14.0276</c:v>
                      </c:pt>
                      <c:pt idx="1260">
                        <c:v>13.5204</c:v>
                      </c:pt>
                      <c:pt idx="1261">
                        <c:v>12.912100000000001</c:v>
                      </c:pt>
                      <c:pt idx="1262">
                        <c:v>12.418100000000001</c:v>
                      </c:pt>
                      <c:pt idx="1263">
                        <c:v>11.9377</c:v>
                      </c:pt>
                      <c:pt idx="1264">
                        <c:v>11.484500000000001</c:v>
                      </c:pt>
                      <c:pt idx="1265">
                        <c:v>11.0672</c:v>
                      </c:pt>
                      <c:pt idx="1266">
                        <c:v>10.4488</c:v>
                      </c:pt>
                      <c:pt idx="1267">
                        <c:v>10.242699999999999</c:v>
                      </c:pt>
                      <c:pt idx="1268">
                        <c:v>9.7174399999999999</c:v>
                      </c:pt>
                      <c:pt idx="1269">
                        <c:v>9.1729900000000004</c:v>
                      </c:pt>
                      <c:pt idx="1270">
                        <c:v>8.8545400000000001</c:v>
                      </c:pt>
                      <c:pt idx="1271">
                        <c:v>8.2909799999999994</c:v>
                      </c:pt>
                      <c:pt idx="1272">
                        <c:v>8.1148699999999998</c:v>
                      </c:pt>
                      <c:pt idx="1273">
                        <c:v>7.5433700000000004</c:v>
                      </c:pt>
                      <c:pt idx="1274">
                        <c:v>7.2342300000000002</c:v>
                      </c:pt>
                      <c:pt idx="1275">
                        <c:v>7.0640099999999997</c:v>
                      </c:pt>
                      <c:pt idx="1276">
                        <c:v>6.7283999999999997</c:v>
                      </c:pt>
                      <c:pt idx="1277">
                        <c:v>6.1468400000000001</c:v>
                      </c:pt>
                      <c:pt idx="1278">
                        <c:v>6.0842999999999998</c:v>
                      </c:pt>
                      <c:pt idx="1279">
                        <c:v>5.6902400000000002</c:v>
                      </c:pt>
                      <c:pt idx="1280">
                        <c:v>5.1966900000000003</c:v>
                      </c:pt>
                      <c:pt idx="1281">
                        <c:v>5.0916600000000001</c:v>
                      </c:pt>
                      <c:pt idx="1282">
                        <c:v>4.8647499999999999</c:v>
                      </c:pt>
                      <c:pt idx="1283">
                        <c:v>4.42774</c:v>
                      </c:pt>
                      <c:pt idx="1284">
                        <c:v>4.2403599999999999</c:v>
                      </c:pt>
                      <c:pt idx="1285">
                        <c:v>4.1568300000000002</c:v>
                      </c:pt>
                      <c:pt idx="1286">
                        <c:v>3.7078899999999999</c:v>
                      </c:pt>
                      <c:pt idx="1287">
                        <c:v>3.55653</c:v>
                      </c:pt>
                      <c:pt idx="1288">
                        <c:v>3.33833</c:v>
                      </c:pt>
                      <c:pt idx="1289">
                        <c:v>3.11626</c:v>
                      </c:pt>
                      <c:pt idx="1290">
                        <c:v>2.7822800000000001</c:v>
                      </c:pt>
                      <c:pt idx="1291">
                        <c:v>2.8607399999999998</c:v>
                      </c:pt>
                      <c:pt idx="1292">
                        <c:v>2.6410100000000001</c:v>
                      </c:pt>
                      <c:pt idx="1293">
                        <c:v>2.57429</c:v>
                      </c:pt>
                      <c:pt idx="1294">
                        <c:v>2.4362200000000001</c:v>
                      </c:pt>
                      <c:pt idx="1295">
                        <c:v>2.1453799999999998</c:v>
                      </c:pt>
                      <c:pt idx="1296">
                        <c:v>1.9670799999999999</c:v>
                      </c:pt>
                      <c:pt idx="1297">
                        <c:v>1.9204399999999999</c:v>
                      </c:pt>
                      <c:pt idx="1298">
                        <c:v>1.5954299999999999</c:v>
                      </c:pt>
                      <c:pt idx="1299">
                        <c:v>1.6125100000000001</c:v>
                      </c:pt>
                      <c:pt idx="1300">
                        <c:v>1.56297</c:v>
                      </c:pt>
                      <c:pt idx="1301">
                        <c:v>1.4940599999999999</c:v>
                      </c:pt>
                      <c:pt idx="1302">
                        <c:v>1.30958</c:v>
                      </c:pt>
                      <c:pt idx="1303">
                        <c:v>1.31226</c:v>
                      </c:pt>
                      <c:pt idx="1304">
                        <c:v>1.1932499999999999</c:v>
                      </c:pt>
                      <c:pt idx="1305">
                        <c:v>0.88894499999999999</c:v>
                      </c:pt>
                      <c:pt idx="1306">
                        <c:v>0.92776499999999995</c:v>
                      </c:pt>
                      <c:pt idx="1307">
                        <c:v>0.98901600000000001</c:v>
                      </c:pt>
                      <c:pt idx="1308">
                        <c:v>0.73447600000000002</c:v>
                      </c:pt>
                      <c:pt idx="1309">
                        <c:v>0.82627300000000004</c:v>
                      </c:pt>
                      <c:pt idx="1310">
                        <c:v>0.71409599999999995</c:v>
                      </c:pt>
                      <c:pt idx="1311">
                        <c:v>0.69426200000000005</c:v>
                      </c:pt>
                      <c:pt idx="1312">
                        <c:v>0.657779</c:v>
                      </c:pt>
                      <c:pt idx="1313">
                        <c:v>0.526034</c:v>
                      </c:pt>
                      <c:pt idx="1314">
                        <c:v>0.413051</c:v>
                      </c:pt>
                      <c:pt idx="1315">
                        <c:v>0.37391099999999999</c:v>
                      </c:pt>
                      <c:pt idx="1316">
                        <c:v>0.28379199999999999</c:v>
                      </c:pt>
                      <c:pt idx="1317">
                        <c:v>0.31749899999999998</c:v>
                      </c:pt>
                      <c:pt idx="1318">
                        <c:v>0.22387699999999999</c:v>
                      </c:pt>
                      <c:pt idx="1319">
                        <c:v>0.28938999999999998</c:v>
                      </c:pt>
                      <c:pt idx="1320">
                        <c:v>0.41041800000000001</c:v>
                      </c:pt>
                      <c:pt idx="1321">
                        <c:v>6.29334E-2</c:v>
                      </c:pt>
                      <c:pt idx="1322">
                        <c:v>0.342866</c:v>
                      </c:pt>
                      <c:pt idx="1323">
                        <c:v>0.19336400000000001</c:v>
                      </c:pt>
                      <c:pt idx="1324">
                        <c:v>1.7680600000000001E-2</c:v>
                      </c:pt>
                      <c:pt idx="1325">
                        <c:v>0.26482099999999997</c:v>
                      </c:pt>
                      <c:pt idx="1326">
                        <c:v>7.8074400000000002E-2</c:v>
                      </c:pt>
                      <c:pt idx="1327">
                        <c:v>4.6417699999999999E-2</c:v>
                      </c:pt>
                      <c:pt idx="1328">
                        <c:v>9.6146499999999996E-2</c:v>
                      </c:pt>
                      <c:pt idx="1329">
                        <c:v>0.197847</c:v>
                      </c:pt>
                      <c:pt idx="1330">
                        <c:v>-6.8569699999999997E-2</c:v>
                      </c:pt>
                      <c:pt idx="1331">
                        <c:v>8.7287500000000004E-2</c:v>
                      </c:pt>
                      <c:pt idx="1332">
                        <c:v>3.8796900000000002E-2</c:v>
                      </c:pt>
                      <c:pt idx="1333">
                        <c:v>-0.105377</c:v>
                      </c:pt>
                      <c:pt idx="1334">
                        <c:v>-4.0769600000000003E-2</c:v>
                      </c:pt>
                      <c:pt idx="1335">
                        <c:v>-7.9512799999999995E-2</c:v>
                      </c:pt>
                      <c:pt idx="1336">
                        <c:v>3.6606300000000001E-2</c:v>
                      </c:pt>
                      <c:pt idx="1337">
                        <c:v>5.4609100000000001E-2</c:v>
                      </c:pt>
                      <c:pt idx="1338">
                        <c:v>0.14795800000000001</c:v>
                      </c:pt>
                      <c:pt idx="1339">
                        <c:v>1.1979399999999999E-2</c:v>
                      </c:pt>
                      <c:pt idx="1340">
                        <c:v>-0.18201600000000001</c:v>
                      </c:pt>
                      <c:pt idx="1341">
                        <c:v>-9.5807600000000007E-2</c:v>
                      </c:pt>
                      <c:pt idx="1342">
                        <c:v>-8.0096700000000007E-2</c:v>
                      </c:pt>
                      <c:pt idx="1343">
                        <c:v>-4.3482E-2</c:v>
                      </c:pt>
                      <c:pt idx="1344">
                        <c:v>-0.19602</c:v>
                      </c:pt>
                      <c:pt idx="1345">
                        <c:v>-2.4186900000000001E-2</c:v>
                      </c:pt>
                      <c:pt idx="1346">
                        <c:v>-0.17282400000000001</c:v>
                      </c:pt>
                      <c:pt idx="1347">
                        <c:v>0.18423200000000001</c:v>
                      </c:pt>
                      <c:pt idx="1348">
                        <c:v>-6.3002699999999995E-2</c:v>
                      </c:pt>
                      <c:pt idx="1349">
                        <c:v>-9.0121100000000003E-3</c:v>
                      </c:pt>
                      <c:pt idx="1350">
                        <c:v>-0.19204599999999999</c:v>
                      </c:pt>
                      <c:pt idx="1351">
                        <c:v>0.137683</c:v>
                      </c:pt>
                      <c:pt idx="1352">
                        <c:v>-0.119656</c:v>
                      </c:pt>
                      <c:pt idx="1353">
                        <c:v>1.7073100000000001E-3</c:v>
                      </c:pt>
                      <c:pt idx="1354">
                        <c:v>-0.299701</c:v>
                      </c:pt>
                      <c:pt idx="1355">
                        <c:v>0.20102800000000001</c:v>
                      </c:pt>
                      <c:pt idx="1356">
                        <c:v>5.6661099999999999E-2</c:v>
                      </c:pt>
                      <c:pt idx="1357">
                        <c:v>-0.26542300000000002</c:v>
                      </c:pt>
                      <c:pt idx="1358">
                        <c:v>-0.17616299999999999</c:v>
                      </c:pt>
                      <c:pt idx="1359">
                        <c:v>-0.117717</c:v>
                      </c:pt>
                      <c:pt idx="1360">
                        <c:v>-0.252162</c:v>
                      </c:pt>
                      <c:pt idx="1361">
                        <c:v>-0.16020599999999999</c:v>
                      </c:pt>
                      <c:pt idx="1362">
                        <c:v>-3.9003299999999998E-2</c:v>
                      </c:pt>
                      <c:pt idx="1363">
                        <c:v>-0.100976</c:v>
                      </c:pt>
                      <c:pt idx="1364">
                        <c:v>9.0281700000000006E-2</c:v>
                      </c:pt>
                      <c:pt idx="1365">
                        <c:v>-8.3770499999999998E-2</c:v>
                      </c:pt>
                      <c:pt idx="1366">
                        <c:v>-0.25632700000000003</c:v>
                      </c:pt>
                      <c:pt idx="1367">
                        <c:v>-9.0851500000000002E-3</c:v>
                      </c:pt>
                      <c:pt idx="1368">
                        <c:v>7.9839400000000005E-2</c:v>
                      </c:pt>
                      <c:pt idx="1369">
                        <c:v>-7.1223599999999998E-2</c:v>
                      </c:pt>
                      <c:pt idx="1370">
                        <c:v>-4.2184100000000002E-2</c:v>
                      </c:pt>
                      <c:pt idx="1371">
                        <c:v>0.114888</c:v>
                      </c:pt>
                      <c:pt idx="1372">
                        <c:v>5.3458499999999999E-2</c:v>
                      </c:pt>
                      <c:pt idx="1373">
                        <c:v>0.13598099999999999</c:v>
                      </c:pt>
                      <c:pt idx="1374">
                        <c:v>5.4911700000000001E-2</c:v>
                      </c:pt>
                      <c:pt idx="1375">
                        <c:v>-0.11273900000000001</c:v>
                      </c:pt>
                      <c:pt idx="1376">
                        <c:v>-0.185058</c:v>
                      </c:pt>
                      <c:pt idx="1377">
                        <c:v>-5.4477200000000003E-2</c:v>
                      </c:pt>
                      <c:pt idx="1378">
                        <c:v>-6.2714000000000006E-2</c:v>
                      </c:pt>
                      <c:pt idx="1379">
                        <c:v>-0.17355899999999999</c:v>
                      </c:pt>
                      <c:pt idx="1380">
                        <c:v>-0.289103</c:v>
                      </c:pt>
                      <c:pt idx="1381">
                        <c:v>0.13963700000000001</c:v>
                      </c:pt>
                      <c:pt idx="1382">
                        <c:v>0.19375000000000001</c:v>
                      </c:pt>
                      <c:pt idx="1383">
                        <c:v>-0.26285399999999998</c:v>
                      </c:pt>
                      <c:pt idx="1384">
                        <c:v>0.14638000000000001</c:v>
                      </c:pt>
                      <c:pt idx="1385">
                        <c:v>-0.12539600000000001</c:v>
                      </c:pt>
                      <c:pt idx="1386">
                        <c:v>5.6233900000000003E-2</c:v>
                      </c:pt>
                      <c:pt idx="1387">
                        <c:v>-0.112748</c:v>
                      </c:pt>
                      <c:pt idx="1388">
                        <c:v>0.15373600000000001</c:v>
                      </c:pt>
                      <c:pt idx="1389">
                        <c:v>-0.20587800000000001</c:v>
                      </c:pt>
                      <c:pt idx="1390">
                        <c:v>1.8712199999999998E-2</c:v>
                      </c:pt>
                      <c:pt idx="1391">
                        <c:v>0.112189</c:v>
                      </c:pt>
                      <c:pt idx="1392">
                        <c:v>0.17851300000000001</c:v>
                      </c:pt>
                      <c:pt idx="1393">
                        <c:v>-1.72174E-3</c:v>
                      </c:pt>
                      <c:pt idx="1394">
                        <c:v>0.33862399999999998</c:v>
                      </c:pt>
                      <c:pt idx="1395">
                        <c:v>-8.4321099999999996E-2</c:v>
                      </c:pt>
                      <c:pt idx="1396">
                        <c:v>-0.17743800000000001</c:v>
                      </c:pt>
                      <c:pt idx="1397">
                        <c:v>0.15188299999999999</c:v>
                      </c:pt>
                      <c:pt idx="1398">
                        <c:v>4.9750500000000003E-2</c:v>
                      </c:pt>
                      <c:pt idx="1399">
                        <c:v>-7.4202799999999999E-2</c:v>
                      </c:pt>
                      <c:pt idx="1400">
                        <c:v>3.9658499999999999E-2</c:v>
                      </c:pt>
                      <c:pt idx="1401">
                        <c:v>0.34390199999999999</c:v>
                      </c:pt>
                      <c:pt idx="1402">
                        <c:v>0.390961</c:v>
                      </c:pt>
                      <c:pt idx="1403">
                        <c:v>6.2411000000000003E-3</c:v>
                      </c:pt>
                      <c:pt idx="1404">
                        <c:v>-0.27198600000000001</c:v>
                      </c:pt>
                      <c:pt idx="1405">
                        <c:v>7.5316699999999999E-3</c:v>
                      </c:pt>
                      <c:pt idx="1406">
                        <c:v>3.3424299999999997E-2</c:v>
                      </c:pt>
                      <c:pt idx="1407">
                        <c:v>-0.18462000000000001</c:v>
                      </c:pt>
                      <c:pt idx="1408">
                        <c:v>-0.22636700000000001</c:v>
                      </c:pt>
                      <c:pt idx="1409">
                        <c:v>0.253828</c:v>
                      </c:pt>
                      <c:pt idx="1410">
                        <c:v>0.48567300000000002</c:v>
                      </c:pt>
                      <c:pt idx="1411">
                        <c:v>0.55009799999999998</c:v>
                      </c:pt>
                      <c:pt idx="1412">
                        <c:v>-4.1515799999999999E-2</c:v>
                      </c:pt>
                      <c:pt idx="1413">
                        <c:v>-4.8727199999999998E-2</c:v>
                      </c:pt>
                      <c:pt idx="1414">
                        <c:v>4.7315099999999999E-2</c:v>
                      </c:pt>
                      <c:pt idx="1415">
                        <c:v>-0.51561199999999996</c:v>
                      </c:pt>
                      <c:pt idx="1416">
                        <c:v>0.50448999999999999</c:v>
                      </c:pt>
                      <c:pt idx="1417">
                        <c:v>-0.25087999999999999</c:v>
                      </c:pt>
                      <c:pt idx="1418">
                        <c:v>0.12931100000000001</c:v>
                      </c:pt>
                      <c:pt idx="1419">
                        <c:v>-0.41858200000000001</c:v>
                      </c:pt>
                      <c:pt idx="1420">
                        <c:v>0.26667000000000002</c:v>
                      </c:pt>
                      <c:pt idx="1421">
                        <c:v>0.36501400000000001</c:v>
                      </c:pt>
                      <c:pt idx="1422">
                        <c:v>6.7389099999999993E-2</c:v>
                      </c:pt>
                      <c:pt idx="1423">
                        <c:v>-0.14651500000000001</c:v>
                      </c:pt>
                      <c:pt idx="1424">
                        <c:v>-0.207644</c:v>
                      </c:pt>
                      <c:pt idx="1425">
                        <c:v>7.8973399999999999E-2</c:v>
                      </c:pt>
                      <c:pt idx="1426">
                        <c:v>0.70943400000000001</c:v>
                      </c:pt>
                      <c:pt idx="1427">
                        <c:v>0.37863999999999998</c:v>
                      </c:pt>
                      <c:pt idx="1428">
                        <c:v>-1.09426</c:v>
                      </c:pt>
                      <c:pt idx="1429">
                        <c:v>5.0681499999999997E-2</c:v>
                      </c:pt>
                      <c:pt idx="1430">
                        <c:v>4.0992500000000001E-2</c:v>
                      </c:pt>
                      <c:pt idx="1431">
                        <c:v>-3.6589499999999997E-2</c:v>
                      </c:pt>
                      <c:pt idx="1432">
                        <c:v>0.20930000000000001</c:v>
                      </c:pt>
                      <c:pt idx="1433">
                        <c:v>2.5936600000000001E-2</c:v>
                      </c:pt>
                      <c:pt idx="1434">
                        <c:v>0.630023</c:v>
                      </c:pt>
                      <c:pt idx="1435">
                        <c:v>-0.202485</c:v>
                      </c:pt>
                      <c:pt idx="1436">
                        <c:v>0.26512999999999998</c:v>
                      </c:pt>
                      <c:pt idx="1437">
                        <c:v>0.14896000000000001</c:v>
                      </c:pt>
                      <c:pt idx="1438">
                        <c:v>0.19606899999999999</c:v>
                      </c:pt>
                      <c:pt idx="1439">
                        <c:v>-4.8148900000000001E-2</c:v>
                      </c:pt>
                      <c:pt idx="1440">
                        <c:v>-0.43075400000000003</c:v>
                      </c:pt>
                      <c:pt idx="1441">
                        <c:v>-0.42991600000000002</c:v>
                      </c:pt>
                      <c:pt idx="1442">
                        <c:v>-0.29919800000000002</c:v>
                      </c:pt>
                      <c:pt idx="1443">
                        <c:v>-0.67489100000000002</c:v>
                      </c:pt>
                      <c:pt idx="1444">
                        <c:v>0.214419</c:v>
                      </c:pt>
                      <c:pt idx="1445">
                        <c:v>-4.1857999999999999E-2</c:v>
                      </c:pt>
                      <c:pt idx="1446">
                        <c:v>1.34093</c:v>
                      </c:pt>
                      <c:pt idx="1447">
                        <c:v>0.73365899999999995</c:v>
                      </c:pt>
                      <c:pt idx="1448">
                        <c:v>-0.233205</c:v>
                      </c:pt>
                      <c:pt idx="1449">
                        <c:v>-1.9315700000000002E-2</c:v>
                      </c:pt>
                      <c:pt idx="1450">
                        <c:v>8.2566299999999992E-3</c:v>
                      </c:pt>
                      <c:pt idx="1451">
                        <c:v>-1.8342499999999999E-3</c:v>
                      </c:pt>
                      <c:pt idx="1452">
                        <c:v>-2.2285800000000001E-2</c:v>
                      </c:pt>
                      <c:pt idx="1453">
                        <c:v>-2.2515799999999999E-2</c:v>
                      </c:pt>
                      <c:pt idx="1454">
                        <c:v>-3.40735E-2</c:v>
                      </c:pt>
                      <c:pt idx="1455">
                        <c:v>-2.4110099999999999E-2</c:v>
                      </c:pt>
                      <c:pt idx="1456">
                        <c:v>-6.3617099999999996E-3</c:v>
                      </c:pt>
                      <c:pt idx="1457">
                        <c:v>-2.34359E-3</c:v>
                      </c:pt>
                      <c:pt idx="1458">
                        <c:v>1.0564799999999999E-2</c:v>
                      </c:pt>
                      <c:pt idx="1459">
                        <c:v>8.7901000000000003E-3</c:v>
                      </c:pt>
                      <c:pt idx="1460">
                        <c:v>-6.6063800000000002E-3</c:v>
                      </c:pt>
                      <c:pt idx="1461">
                        <c:v>-2.0951600000000001E-2</c:v>
                      </c:pt>
                      <c:pt idx="1462">
                        <c:v>-2.9931599999999999E-2</c:v>
                      </c:pt>
                      <c:pt idx="1463">
                        <c:v>-4.0056599999999998E-2</c:v>
                      </c:pt>
                      <c:pt idx="1464">
                        <c:v>-2.8770400000000002E-2</c:v>
                      </c:pt>
                      <c:pt idx="1465">
                        <c:v>-1.6824800000000001E-2</c:v>
                      </c:pt>
                      <c:pt idx="1466">
                        <c:v>-5.4026999999999999E-3</c:v>
                      </c:pt>
                      <c:pt idx="1467">
                        <c:v>-2.9437E-3</c:v>
                      </c:pt>
                      <c:pt idx="1468">
                        <c:v>-2.4318199999999999E-3</c:v>
                      </c:pt>
                      <c:pt idx="1469">
                        <c:v>-9.3795100000000006E-3</c:v>
                      </c:pt>
                      <c:pt idx="1470">
                        <c:v>-2.35322E-2</c:v>
                      </c:pt>
                      <c:pt idx="1471">
                        <c:v>-3.6227799999999998E-2</c:v>
                      </c:pt>
                      <c:pt idx="1472">
                        <c:v>-3.7209100000000002E-2</c:v>
                      </c:pt>
                      <c:pt idx="1473">
                        <c:v>-3.4121899999999997E-2</c:v>
                      </c:pt>
                      <c:pt idx="1474">
                        <c:v>-1.6936E-2</c:v>
                      </c:pt>
                      <c:pt idx="1475">
                        <c:v>-6.5795799999999998E-3</c:v>
                      </c:pt>
                      <c:pt idx="1476">
                        <c:v>1.8084500000000001E-4</c:v>
                      </c:pt>
                      <c:pt idx="1477">
                        <c:v>-2.0098500000000001E-3</c:v>
                      </c:pt>
                      <c:pt idx="1478">
                        <c:v>-6.8871399999999999E-3</c:v>
                      </c:pt>
                      <c:pt idx="1479">
                        <c:v>-2.2852000000000001E-2</c:v>
                      </c:pt>
                      <c:pt idx="1480">
                        <c:v>-3.9278E-2</c:v>
                      </c:pt>
                      <c:pt idx="1481">
                        <c:v>-4.1336699999999997E-2</c:v>
                      </c:pt>
                      <c:pt idx="1482">
                        <c:v>-3.3677400000000003E-2</c:v>
                      </c:pt>
                      <c:pt idx="1483">
                        <c:v>-2.1913499999999999E-2</c:v>
                      </c:pt>
                      <c:pt idx="1484">
                        <c:v>-3.9396800000000001E-3</c:v>
                      </c:pt>
                      <c:pt idx="1485">
                        <c:v>2.689E-3</c:v>
                      </c:pt>
                      <c:pt idx="1486">
                        <c:v>-2.0119000000000001E-3</c:v>
                      </c:pt>
                      <c:pt idx="1487">
                        <c:v>-7.1077900000000001E-3</c:v>
                      </c:pt>
                      <c:pt idx="1488">
                        <c:v>-2.4549399999999999E-2</c:v>
                      </c:pt>
                      <c:pt idx="1489">
                        <c:v>-3.7683399999999999E-2</c:v>
                      </c:pt>
                      <c:pt idx="1490">
                        <c:v>-3.8734900000000003E-2</c:v>
                      </c:pt>
                      <c:pt idx="1491">
                        <c:v>-3.3142499999999998E-2</c:v>
                      </c:pt>
                      <c:pt idx="1492">
                        <c:v>-2.291E-2</c:v>
                      </c:pt>
                      <c:pt idx="1493">
                        <c:v>-5.4575200000000004E-3</c:v>
                      </c:pt>
                      <c:pt idx="1494">
                        <c:v>1.2187400000000001E-3</c:v>
                      </c:pt>
                      <c:pt idx="1495">
                        <c:v>-1.9321399999999999E-3</c:v>
                      </c:pt>
                      <c:pt idx="1496">
                        <c:v>-1.3598900000000001E-2</c:v>
                      </c:pt>
                      <c:pt idx="1497">
                        <c:v>-2.64094E-2</c:v>
                      </c:pt>
                      <c:pt idx="1498">
                        <c:v>-3.40834E-2</c:v>
                      </c:pt>
                      <c:pt idx="1499">
                        <c:v>-4.2285499999999997E-2</c:v>
                      </c:pt>
                      <c:pt idx="1500">
                        <c:v>-3.2403599999999998E-2</c:v>
                      </c:pt>
                      <c:pt idx="1501">
                        <c:v>-1.7696E-2</c:v>
                      </c:pt>
                      <c:pt idx="1502" formatCode="0.00E+00">
                        <c:v>-8.6000899999999999E-5</c:v>
                      </c:pt>
                      <c:pt idx="1503">
                        <c:v>4.07897E-4</c:v>
                      </c:pt>
                      <c:pt idx="1504">
                        <c:v>-5.5439199999999999E-3</c:v>
                      </c:pt>
                      <c:pt idx="1505">
                        <c:v>-1.8700399999999999E-2</c:v>
                      </c:pt>
                      <c:pt idx="1506">
                        <c:v>-3.1127100000000001E-2</c:v>
                      </c:pt>
                      <c:pt idx="1507">
                        <c:v>-3.7596900000000003E-2</c:v>
                      </c:pt>
                      <c:pt idx="1508">
                        <c:v>-3.7790700000000003E-2</c:v>
                      </c:pt>
                      <c:pt idx="1509">
                        <c:v>-3.0343999999999999E-2</c:v>
                      </c:pt>
                      <c:pt idx="1510">
                        <c:v>-1.29666E-2</c:v>
                      </c:pt>
                      <c:pt idx="1511">
                        <c:v>-1.9798200000000002E-3</c:v>
                      </c:pt>
                      <c:pt idx="1512">
                        <c:v>4.2820999999999996E-3</c:v>
                      </c:pt>
                      <c:pt idx="1513">
                        <c:v>-7.70135E-3</c:v>
                      </c:pt>
                      <c:pt idx="1514">
                        <c:v>-1.9840099999999999E-2</c:v>
                      </c:pt>
                      <c:pt idx="1515">
                        <c:v>-3.3170900000000003E-2</c:v>
                      </c:pt>
                      <c:pt idx="1516">
                        <c:v>-3.98786E-2</c:v>
                      </c:pt>
                      <c:pt idx="1517">
                        <c:v>-3.5251200000000003E-2</c:v>
                      </c:pt>
                      <c:pt idx="1518">
                        <c:v>-2.99121E-2</c:v>
                      </c:pt>
                      <c:pt idx="1519">
                        <c:v>-1.3663E-2</c:v>
                      </c:pt>
                      <c:pt idx="1520">
                        <c:v>-2.63393E-3</c:v>
                      </c:pt>
                      <c:pt idx="1521">
                        <c:v>3.5261899999999998E-3</c:v>
                      </c:pt>
                      <c:pt idx="1522">
                        <c:v>-9.9799099999999998E-3</c:v>
                      </c:pt>
                      <c:pt idx="1523">
                        <c:v>-2.29106E-2</c:v>
                      </c:pt>
                      <c:pt idx="1524">
                        <c:v>-3.10549E-2</c:v>
                      </c:pt>
                      <c:pt idx="1525">
                        <c:v>-4.2744200000000003E-2</c:v>
                      </c:pt>
                      <c:pt idx="1526">
                        <c:v>-3.3932499999999997E-2</c:v>
                      </c:pt>
                      <c:pt idx="1527">
                        <c:v>-3.0022699999999999E-2</c:v>
                      </c:pt>
                      <c:pt idx="1528">
                        <c:v>-1.3493E-2</c:v>
                      </c:pt>
                      <c:pt idx="1529">
                        <c:v>-2.4639100000000001E-3</c:v>
                      </c:pt>
                      <c:pt idx="1530">
                        <c:v>3.48307E-3</c:v>
                      </c:pt>
                      <c:pt idx="1531">
                        <c:v>-6.3938399999999996E-3</c:v>
                      </c:pt>
                      <c:pt idx="1532">
                        <c:v>-2.1606500000000001E-2</c:v>
                      </c:pt>
                      <c:pt idx="1533">
                        <c:v>-3.2035599999999997E-2</c:v>
                      </c:pt>
                      <c:pt idx="1534">
                        <c:v>-4.14466E-2</c:v>
                      </c:pt>
                      <c:pt idx="1535">
                        <c:v>-3.6884899999999998E-2</c:v>
                      </c:pt>
                      <c:pt idx="1536">
                        <c:v>-2.82729E-2</c:v>
                      </c:pt>
                      <c:pt idx="1537">
                        <c:v>-1.7281600000000001E-2</c:v>
                      </c:pt>
                      <c:pt idx="1538">
                        <c:v>-3.33257E-3</c:v>
                      </c:pt>
                      <c:pt idx="1539">
                        <c:v>3.4469100000000001E-3</c:v>
                      </c:pt>
                      <c:pt idx="1540">
                        <c:v>-1.2584100000000001E-2</c:v>
                      </c:pt>
                      <c:pt idx="1541">
                        <c:v>-1.9474600000000002E-2</c:v>
                      </c:pt>
                      <c:pt idx="1542">
                        <c:v>-3.41845E-2</c:v>
                      </c:pt>
                      <c:pt idx="1543">
                        <c:v>-3.7812900000000003E-2</c:v>
                      </c:pt>
                      <c:pt idx="1544">
                        <c:v>-3.7407599999999999E-2</c:v>
                      </c:pt>
                      <c:pt idx="1545">
                        <c:v>-2.5558000000000001E-2</c:v>
                      </c:pt>
                      <c:pt idx="1546">
                        <c:v>-1.2211899999999999E-2</c:v>
                      </c:pt>
                      <c:pt idx="1547">
                        <c:v>2.4068599999999998E-3</c:v>
                      </c:pt>
                      <c:pt idx="1548">
                        <c:v>1.6868199999999999E-3</c:v>
                      </c:pt>
                      <c:pt idx="1549">
                        <c:v>-9.0754000000000008E-3</c:v>
                      </c:pt>
                      <c:pt idx="1550">
                        <c:v>-2.2892599999999999E-2</c:v>
                      </c:pt>
                      <c:pt idx="1551">
                        <c:v>-3.6600800000000003E-2</c:v>
                      </c:pt>
                      <c:pt idx="1552">
                        <c:v>-3.94305E-2</c:v>
                      </c:pt>
                      <c:pt idx="1553">
                        <c:v>-3.47622E-2</c:v>
                      </c:pt>
                      <c:pt idx="1554">
                        <c:v>-2.42004E-2</c:v>
                      </c:pt>
                      <c:pt idx="1555">
                        <c:v>-1.26082E-2</c:v>
                      </c:pt>
                      <c:pt idx="1556" formatCode="0.00E+00">
                        <c:v>-8.6855500000000002E-5</c:v>
                      </c:pt>
                      <c:pt idx="1557">
                        <c:v>4.5840300000000002E-4</c:v>
                      </c:pt>
                      <c:pt idx="1558">
                        <c:v>-7.5264800000000003E-3</c:v>
                      </c:pt>
                      <c:pt idx="1559">
                        <c:v>-2.4877699999999999E-2</c:v>
                      </c:pt>
                      <c:pt idx="1560">
                        <c:v>-8.1029399999999994E-3</c:v>
                      </c:pt>
                      <c:pt idx="1561">
                        <c:v>-2.1346299999999999E-2</c:v>
                      </c:pt>
                      <c:pt idx="1562">
                        <c:v>-3.1640399999999999E-2</c:v>
                      </c:pt>
                      <c:pt idx="1563">
                        <c:v>-3.9596100000000002E-2</c:v>
                      </c:pt>
                      <c:pt idx="1564">
                        <c:v>-3.2718900000000002E-2</c:v>
                      </c:pt>
                      <c:pt idx="1565">
                        <c:v>-2.64351E-2</c:v>
                      </c:pt>
                      <c:pt idx="1566">
                        <c:v>-1.27609E-2</c:v>
                      </c:pt>
                      <c:pt idx="1567">
                        <c:v>-2.64452E-3</c:v>
                      </c:pt>
                      <c:pt idx="1568">
                        <c:v>1.7352299999999999E-3</c:v>
                      </c:pt>
                      <c:pt idx="1569">
                        <c:v>-3.7239999999999999E-3</c:v>
                      </c:pt>
                      <c:pt idx="1570">
                        <c:v>-2.60074E-2</c:v>
                      </c:pt>
                      <c:pt idx="1571">
                        <c:v>-3.6030199999999998E-2</c:v>
                      </c:pt>
                      <c:pt idx="1572">
                        <c:v>-4.2125000000000003E-2</c:v>
                      </c:pt>
                      <c:pt idx="1573">
                        <c:v>-3.5767699999999999E-2</c:v>
                      </c:pt>
                      <c:pt idx="1574">
                        <c:v>-2.1600000000000001E-2</c:v>
                      </c:pt>
                      <c:pt idx="1575">
                        <c:v>-1.17181E-2</c:v>
                      </c:pt>
                      <c:pt idx="1576">
                        <c:v>-3.1780699999999999E-3</c:v>
                      </c:pt>
                      <c:pt idx="1577">
                        <c:v>-1.1746300000000001E-3</c:v>
                      </c:pt>
                      <c:pt idx="1578">
                        <c:v>-7.2964400000000004E-3</c:v>
                      </c:pt>
                      <c:pt idx="1579">
                        <c:v>-2.6218600000000002E-2</c:v>
                      </c:pt>
                      <c:pt idx="1580">
                        <c:v>-3.9902100000000003E-2</c:v>
                      </c:pt>
                      <c:pt idx="1581">
                        <c:v>-4.2300499999999998E-2</c:v>
                      </c:pt>
                      <c:pt idx="1582">
                        <c:v>-3.3695799999999998E-2</c:v>
                      </c:pt>
                      <c:pt idx="1583">
                        <c:v>-1.9075499999999999E-2</c:v>
                      </c:pt>
                      <c:pt idx="1584">
                        <c:v>-6.0513900000000002E-3</c:v>
                      </c:pt>
                      <c:pt idx="1585">
                        <c:v>-5.6629399999999996E-4</c:v>
                      </c:pt>
                      <c:pt idx="1586">
                        <c:v>-5.4446900000000003E-3</c:v>
                      </c:pt>
                      <c:pt idx="1587">
                        <c:v>-1.38449E-2</c:v>
                      </c:pt>
                      <c:pt idx="1588">
                        <c:v>-2.8320499999999998E-2</c:v>
                      </c:pt>
                      <c:pt idx="1589">
                        <c:v>-3.8176500000000002E-2</c:v>
                      </c:pt>
                      <c:pt idx="1590">
                        <c:v>-3.80816E-2</c:v>
                      </c:pt>
                      <c:pt idx="1591">
                        <c:v>-3.1800799999999997E-2</c:v>
                      </c:pt>
                      <c:pt idx="1592">
                        <c:v>-1.8539099999999999E-2</c:v>
                      </c:pt>
                      <c:pt idx="1593">
                        <c:v>-2.3470000000000001E-3</c:v>
                      </c:pt>
                      <c:pt idx="1594">
                        <c:v>1.8297599999999999E-3</c:v>
                      </c:pt>
                      <c:pt idx="1595">
                        <c:v>-6.5258599999999996E-3</c:v>
                      </c:pt>
                      <c:pt idx="1596">
                        <c:v>-2.12882E-2</c:v>
                      </c:pt>
                      <c:pt idx="1597">
                        <c:v>-3.7050300000000001E-2</c:v>
                      </c:pt>
                      <c:pt idx="1598">
                        <c:v>-4.30018E-2</c:v>
                      </c:pt>
                      <c:pt idx="1599">
                        <c:v>-3.2568800000000002E-2</c:v>
                      </c:pt>
                      <c:pt idx="1600">
                        <c:v>-1.8362199999999999E-2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192C-4141-8578-14EF03E562CF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Sheet1!$G$3</c15:sqref>
                        </c15:formulaRef>
                      </c:ext>
                    </c:extLst>
                    <c:strCache>
                      <c:ptCount val="1"/>
                      <c:pt idx="0">
                        <c:v>b6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Sheet1!$F$21:$F$1621</c15:sqref>
                        </c15:formulaRef>
                      </c:ext>
                    </c:extLst>
                    <c:numCache>
                      <c:formatCode>General</c:formatCode>
                      <c:ptCount val="1601"/>
                      <c:pt idx="0">
                        <c:v>2300</c:v>
                      </c:pt>
                      <c:pt idx="1">
                        <c:v>2299</c:v>
                      </c:pt>
                      <c:pt idx="2">
                        <c:v>2298</c:v>
                      </c:pt>
                      <c:pt idx="3">
                        <c:v>2297</c:v>
                      </c:pt>
                      <c:pt idx="4">
                        <c:v>2296</c:v>
                      </c:pt>
                      <c:pt idx="5">
                        <c:v>2295</c:v>
                      </c:pt>
                      <c:pt idx="6">
                        <c:v>2294</c:v>
                      </c:pt>
                      <c:pt idx="7">
                        <c:v>2293</c:v>
                      </c:pt>
                      <c:pt idx="8">
                        <c:v>2292</c:v>
                      </c:pt>
                      <c:pt idx="9">
                        <c:v>2291</c:v>
                      </c:pt>
                      <c:pt idx="10">
                        <c:v>2290</c:v>
                      </c:pt>
                      <c:pt idx="11">
                        <c:v>2289</c:v>
                      </c:pt>
                      <c:pt idx="12">
                        <c:v>2288</c:v>
                      </c:pt>
                      <c:pt idx="13">
                        <c:v>2287</c:v>
                      </c:pt>
                      <c:pt idx="14">
                        <c:v>2286</c:v>
                      </c:pt>
                      <c:pt idx="15">
                        <c:v>2285</c:v>
                      </c:pt>
                      <c:pt idx="16">
                        <c:v>2284</c:v>
                      </c:pt>
                      <c:pt idx="17">
                        <c:v>2283</c:v>
                      </c:pt>
                      <c:pt idx="18">
                        <c:v>2282</c:v>
                      </c:pt>
                      <c:pt idx="19">
                        <c:v>2281</c:v>
                      </c:pt>
                      <c:pt idx="20">
                        <c:v>2280</c:v>
                      </c:pt>
                      <c:pt idx="21">
                        <c:v>2279</c:v>
                      </c:pt>
                      <c:pt idx="22">
                        <c:v>2278</c:v>
                      </c:pt>
                      <c:pt idx="23">
                        <c:v>2277</c:v>
                      </c:pt>
                      <c:pt idx="24">
                        <c:v>2276</c:v>
                      </c:pt>
                      <c:pt idx="25">
                        <c:v>2275</c:v>
                      </c:pt>
                      <c:pt idx="26">
                        <c:v>2274</c:v>
                      </c:pt>
                      <c:pt idx="27">
                        <c:v>2273</c:v>
                      </c:pt>
                      <c:pt idx="28">
                        <c:v>2272</c:v>
                      </c:pt>
                      <c:pt idx="29">
                        <c:v>2271</c:v>
                      </c:pt>
                      <c:pt idx="30">
                        <c:v>2270</c:v>
                      </c:pt>
                      <c:pt idx="31">
                        <c:v>2269</c:v>
                      </c:pt>
                      <c:pt idx="32">
                        <c:v>2268</c:v>
                      </c:pt>
                      <c:pt idx="33">
                        <c:v>2267</c:v>
                      </c:pt>
                      <c:pt idx="34">
                        <c:v>2266</c:v>
                      </c:pt>
                      <c:pt idx="35">
                        <c:v>2265</c:v>
                      </c:pt>
                      <c:pt idx="36">
                        <c:v>2264</c:v>
                      </c:pt>
                      <c:pt idx="37">
                        <c:v>2263</c:v>
                      </c:pt>
                      <c:pt idx="38">
                        <c:v>2262</c:v>
                      </c:pt>
                      <c:pt idx="39">
                        <c:v>2261</c:v>
                      </c:pt>
                      <c:pt idx="40">
                        <c:v>2260</c:v>
                      </c:pt>
                      <c:pt idx="41">
                        <c:v>2259</c:v>
                      </c:pt>
                      <c:pt idx="42">
                        <c:v>2258</c:v>
                      </c:pt>
                      <c:pt idx="43">
                        <c:v>2257</c:v>
                      </c:pt>
                      <c:pt idx="44">
                        <c:v>2256</c:v>
                      </c:pt>
                      <c:pt idx="45">
                        <c:v>2255</c:v>
                      </c:pt>
                      <c:pt idx="46">
                        <c:v>2254</c:v>
                      </c:pt>
                      <c:pt idx="47">
                        <c:v>2253</c:v>
                      </c:pt>
                      <c:pt idx="48">
                        <c:v>2252</c:v>
                      </c:pt>
                      <c:pt idx="49">
                        <c:v>2251</c:v>
                      </c:pt>
                      <c:pt idx="50">
                        <c:v>2250</c:v>
                      </c:pt>
                      <c:pt idx="51">
                        <c:v>2249</c:v>
                      </c:pt>
                      <c:pt idx="52">
                        <c:v>2248</c:v>
                      </c:pt>
                      <c:pt idx="53">
                        <c:v>2247</c:v>
                      </c:pt>
                      <c:pt idx="54">
                        <c:v>2246</c:v>
                      </c:pt>
                      <c:pt idx="55">
                        <c:v>2245</c:v>
                      </c:pt>
                      <c:pt idx="56">
                        <c:v>2244</c:v>
                      </c:pt>
                      <c:pt idx="57">
                        <c:v>2243</c:v>
                      </c:pt>
                      <c:pt idx="58">
                        <c:v>2242</c:v>
                      </c:pt>
                      <c:pt idx="59">
                        <c:v>2241</c:v>
                      </c:pt>
                      <c:pt idx="60">
                        <c:v>2240</c:v>
                      </c:pt>
                      <c:pt idx="61">
                        <c:v>2239</c:v>
                      </c:pt>
                      <c:pt idx="62">
                        <c:v>2238</c:v>
                      </c:pt>
                      <c:pt idx="63">
                        <c:v>2237</c:v>
                      </c:pt>
                      <c:pt idx="64">
                        <c:v>2236</c:v>
                      </c:pt>
                      <c:pt idx="65">
                        <c:v>2235</c:v>
                      </c:pt>
                      <c:pt idx="66">
                        <c:v>2234</c:v>
                      </c:pt>
                      <c:pt idx="67">
                        <c:v>2233</c:v>
                      </c:pt>
                      <c:pt idx="68">
                        <c:v>2232</c:v>
                      </c:pt>
                      <c:pt idx="69">
                        <c:v>2231</c:v>
                      </c:pt>
                      <c:pt idx="70">
                        <c:v>2230</c:v>
                      </c:pt>
                      <c:pt idx="71">
                        <c:v>2229</c:v>
                      </c:pt>
                      <c:pt idx="72">
                        <c:v>2228</c:v>
                      </c:pt>
                      <c:pt idx="73">
                        <c:v>2227</c:v>
                      </c:pt>
                      <c:pt idx="74">
                        <c:v>2226</c:v>
                      </c:pt>
                      <c:pt idx="75">
                        <c:v>2225</c:v>
                      </c:pt>
                      <c:pt idx="76">
                        <c:v>2224</c:v>
                      </c:pt>
                      <c:pt idx="77">
                        <c:v>2223</c:v>
                      </c:pt>
                      <c:pt idx="78">
                        <c:v>2222</c:v>
                      </c:pt>
                      <c:pt idx="79">
                        <c:v>2221</c:v>
                      </c:pt>
                      <c:pt idx="80">
                        <c:v>2220</c:v>
                      </c:pt>
                      <c:pt idx="81">
                        <c:v>2219</c:v>
                      </c:pt>
                      <c:pt idx="82">
                        <c:v>2218</c:v>
                      </c:pt>
                      <c:pt idx="83">
                        <c:v>2217</c:v>
                      </c:pt>
                      <c:pt idx="84">
                        <c:v>2216</c:v>
                      </c:pt>
                      <c:pt idx="85">
                        <c:v>2215</c:v>
                      </c:pt>
                      <c:pt idx="86">
                        <c:v>2214</c:v>
                      </c:pt>
                      <c:pt idx="87">
                        <c:v>2213</c:v>
                      </c:pt>
                      <c:pt idx="88">
                        <c:v>2212</c:v>
                      </c:pt>
                      <c:pt idx="89">
                        <c:v>2211</c:v>
                      </c:pt>
                      <c:pt idx="90">
                        <c:v>2210</c:v>
                      </c:pt>
                      <c:pt idx="91">
                        <c:v>2209</c:v>
                      </c:pt>
                      <c:pt idx="92">
                        <c:v>2208</c:v>
                      </c:pt>
                      <c:pt idx="93">
                        <c:v>2207</c:v>
                      </c:pt>
                      <c:pt idx="94">
                        <c:v>2206</c:v>
                      </c:pt>
                      <c:pt idx="95">
                        <c:v>2205</c:v>
                      </c:pt>
                      <c:pt idx="96">
                        <c:v>2204</c:v>
                      </c:pt>
                      <c:pt idx="97">
                        <c:v>2203</c:v>
                      </c:pt>
                      <c:pt idx="98">
                        <c:v>2202</c:v>
                      </c:pt>
                      <c:pt idx="99">
                        <c:v>2201</c:v>
                      </c:pt>
                      <c:pt idx="100">
                        <c:v>2200</c:v>
                      </c:pt>
                      <c:pt idx="101">
                        <c:v>2199</c:v>
                      </c:pt>
                      <c:pt idx="102">
                        <c:v>2198</c:v>
                      </c:pt>
                      <c:pt idx="103">
                        <c:v>2197</c:v>
                      </c:pt>
                      <c:pt idx="104">
                        <c:v>2196</c:v>
                      </c:pt>
                      <c:pt idx="105">
                        <c:v>2195</c:v>
                      </c:pt>
                      <c:pt idx="106">
                        <c:v>2194</c:v>
                      </c:pt>
                      <c:pt idx="107">
                        <c:v>2193</c:v>
                      </c:pt>
                      <c:pt idx="108">
                        <c:v>2192</c:v>
                      </c:pt>
                      <c:pt idx="109">
                        <c:v>2191</c:v>
                      </c:pt>
                      <c:pt idx="110">
                        <c:v>2190</c:v>
                      </c:pt>
                      <c:pt idx="111">
                        <c:v>2189</c:v>
                      </c:pt>
                      <c:pt idx="112">
                        <c:v>2188</c:v>
                      </c:pt>
                      <c:pt idx="113">
                        <c:v>2187</c:v>
                      </c:pt>
                      <c:pt idx="114">
                        <c:v>2186</c:v>
                      </c:pt>
                      <c:pt idx="115">
                        <c:v>2185</c:v>
                      </c:pt>
                      <c:pt idx="116">
                        <c:v>2184</c:v>
                      </c:pt>
                      <c:pt idx="117">
                        <c:v>2183</c:v>
                      </c:pt>
                      <c:pt idx="118">
                        <c:v>2182</c:v>
                      </c:pt>
                      <c:pt idx="119">
                        <c:v>2181</c:v>
                      </c:pt>
                      <c:pt idx="120">
                        <c:v>2180</c:v>
                      </c:pt>
                      <c:pt idx="121">
                        <c:v>2179</c:v>
                      </c:pt>
                      <c:pt idx="122">
                        <c:v>2178</c:v>
                      </c:pt>
                      <c:pt idx="123">
                        <c:v>2177</c:v>
                      </c:pt>
                      <c:pt idx="124">
                        <c:v>2176</c:v>
                      </c:pt>
                      <c:pt idx="125">
                        <c:v>2175</c:v>
                      </c:pt>
                      <c:pt idx="126">
                        <c:v>2174</c:v>
                      </c:pt>
                      <c:pt idx="127">
                        <c:v>2173</c:v>
                      </c:pt>
                      <c:pt idx="128">
                        <c:v>2172</c:v>
                      </c:pt>
                      <c:pt idx="129">
                        <c:v>2171</c:v>
                      </c:pt>
                      <c:pt idx="130">
                        <c:v>2170</c:v>
                      </c:pt>
                      <c:pt idx="131">
                        <c:v>2169</c:v>
                      </c:pt>
                      <c:pt idx="132">
                        <c:v>2168</c:v>
                      </c:pt>
                      <c:pt idx="133">
                        <c:v>2167</c:v>
                      </c:pt>
                      <c:pt idx="134">
                        <c:v>2166</c:v>
                      </c:pt>
                      <c:pt idx="135">
                        <c:v>2165</c:v>
                      </c:pt>
                      <c:pt idx="136">
                        <c:v>2164</c:v>
                      </c:pt>
                      <c:pt idx="137">
                        <c:v>2163</c:v>
                      </c:pt>
                      <c:pt idx="138">
                        <c:v>2162</c:v>
                      </c:pt>
                      <c:pt idx="139">
                        <c:v>2161</c:v>
                      </c:pt>
                      <c:pt idx="140">
                        <c:v>2160</c:v>
                      </c:pt>
                      <c:pt idx="141">
                        <c:v>2159</c:v>
                      </c:pt>
                      <c:pt idx="142">
                        <c:v>2158</c:v>
                      </c:pt>
                      <c:pt idx="143">
                        <c:v>2157</c:v>
                      </c:pt>
                      <c:pt idx="144">
                        <c:v>2156</c:v>
                      </c:pt>
                      <c:pt idx="145">
                        <c:v>2155</c:v>
                      </c:pt>
                      <c:pt idx="146">
                        <c:v>2154</c:v>
                      </c:pt>
                      <c:pt idx="147">
                        <c:v>2153</c:v>
                      </c:pt>
                      <c:pt idx="148">
                        <c:v>2152</c:v>
                      </c:pt>
                      <c:pt idx="149">
                        <c:v>2151</c:v>
                      </c:pt>
                      <c:pt idx="150">
                        <c:v>2150</c:v>
                      </c:pt>
                      <c:pt idx="151">
                        <c:v>2149</c:v>
                      </c:pt>
                      <c:pt idx="152">
                        <c:v>2148</c:v>
                      </c:pt>
                      <c:pt idx="153">
                        <c:v>2147</c:v>
                      </c:pt>
                      <c:pt idx="154">
                        <c:v>2146</c:v>
                      </c:pt>
                      <c:pt idx="155">
                        <c:v>2145</c:v>
                      </c:pt>
                      <c:pt idx="156">
                        <c:v>2144</c:v>
                      </c:pt>
                      <c:pt idx="157">
                        <c:v>2143</c:v>
                      </c:pt>
                      <c:pt idx="158">
                        <c:v>2142</c:v>
                      </c:pt>
                      <c:pt idx="159">
                        <c:v>2141</c:v>
                      </c:pt>
                      <c:pt idx="160">
                        <c:v>2140</c:v>
                      </c:pt>
                      <c:pt idx="161">
                        <c:v>2139</c:v>
                      </c:pt>
                      <c:pt idx="162">
                        <c:v>2138</c:v>
                      </c:pt>
                      <c:pt idx="163">
                        <c:v>2137</c:v>
                      </c:pt>
                      <c:pt idx="164">
                        <c:v>2136</c:v>
                      </c:pt>
                      <c:pt idx="165">
                        <c:v>2135</c:v>
                      </c:pt>
                      <c:pt idx="166">
                        <c:v>2134</c:v>
                      </c:pt>
                      <c:pt idx="167">
                        <c:v>2133</c:v>
                      </c:pt>
                      <c:pt idx="168">
                        <c:v>2132</c:v>
                      </c:pt>
                      <c:pt idx="169">
                        <c:v>2131</c:v>
                      </c:pt>
                      <c:pt idx="170">
                        <c:v>2130</c:v>
                      </c:pt>
                      <c:pt idx="171">
                        <c:v>2129</c:v>
                      </c:pt>
                      <c:pt idx="172">
                        <c:v>2128</c:v>
                      </c:pt>
                      <c:pt idx="173">
                        <c:v>2127</c:v>
                      </c:pt>
                      <c:pt idx="174">
                        <c:v>2126</c:v>
                      </c:pt>
                      <c:pt idx="175">
                        <c:v>2125</c:v>
                      </c:pt>
                      <c:pt idx="176">
                        <c:v>2124</c:v>
                      </c:pt>
                      <c:pt idx="177">
                        <c:v>2123</c:v>
                      </c:pt>
                      <c:pt idx="178">
                        <c:v>2122</c:v>
                      </c:pt>
                      <c:pt idx="179">
                        <c:v>2121</c:v>
                      </c:pt>
                      <c:pt idx="180">
                        <c:v>2120</c:v>
                      </c:pt>
                      <c:pt idx="181">
                        <c:v>2119</c:v>
                      </c:pt>
                      <c:pt idx="182">
                        <c:v>2118</c:v>
                      </c:pt>
                      <c:pt idx="183">
                        <c:v>2117</c:v>
                      </c:pt>
                      <c:pt idx="184">
                        <c:v>2116</c:v>
                      </c:pt>
                      <c:pt idx="185">
                        <c:v>2115</c:v>
                      </c:pt>
                      <c:pt idx="186">
                        <c:v>2114</c:v>
                      </c:pt>
                      <c:pt idx="187">
                        <c:v>2113</c:v>
                      </c:pt>
                      <c:pt idx="188">
                        <c:v>2112</c:v>
                      </c:pt>
                      <c:pt idx="189">
                        <c:v>2111</c:v>
                      </c:pt>
                      <c:pt idx="190">
                        <c:v>2110</c:v>
                      </c:pt>
                      <c:pt idx="191">
                        <c:v>2109</c:v>
                      </c:pt>
                      <c:pt idx="192">
                        <c:v>2108</c:v>
                      </c:pt>
                      <c:pt idx="193">
                        <c:v>2107</c:v>
                      </c:pt>
                      <c:pt idx="194">
                        <c:v>2106</c:v>
                      </c:pt>
                      <c:pt idx="195">
                        <c:v>2105</c:v>
                      </c:pt>
                      <c:pt idx="196">
                        <c:v>2104</c:v>
                      </c:pt>
                      <c:pt idx="197">
                        <c:v>2103</c:v>
                      </c:pt>
                      <c:pt idx="198">
                        <c:v>2102</c:v>
                      </c:pt>
                      <c:pt idx="199">
                        <c:v>2101</c:v>
                      </c:pt>
                      <c:pt idx="200">
                        <c:v>2100</c:v>
                      </c:pt>
                      <c:pt idx="201">
                        <c:v>2099</c:v>
                      </c:pt>
                      <c:pt idx="202">
                        <c:v>2098</c:v>
                      </c:pt>
                      <c:pt idx="203">
                        <c:v>2097</c:v>
                      </c:pt>
                      <c:pt idx="204">
                        <c:v>2096</c:v>
                      </c:pt>
                      <c:pt idx="205">
                        <c:v>2095</c:v>
                      </c:pt>
                      <c:pt idx="206">
                        <c:v>2094</c:v>
                      </c:pt>
                      <c:pt idx="207">
                        <c:v>2093</c:v>
                      </c:pt>
                      <c:pt idx="208">
                        <c:v>2092</c:v>
                      </c:pt>
                      <c:pt idx="209">
                        <c:v>2091</c:v>
                      </c:pt>
                      <c:pt idx="210">
                        <c:v>2090</c:v>
                      </c:pt>
                      <c:pt idx="211">
                        <c:v>2089</c:v>
                      </c:pt>
                      <c:pt idx="212">
                        <c:v>2088</c:v>
                      </c:pt>
                      <c:pt idx="213">
                        <c:v>2087</c:v>
                      </c:pt>
                      <c:pt idx="214">
                        <c:v>2086</c:v>
                      </c:pt>
                      <c:pt idx="215">
                        <c:v>2085</c:v>
                      </c:pt>
                      <c:pt idx="216">
                        <c:v>2084</c:v>
                      </c:pt>
                      <c:pt idx="217">
                        <c:v>2083</c:v>
                      </c:pt>
                      <c:pt idx="218">
                        <c:v>2082</c:v>
                      </c:pt>
                      <c:pt idx="219">
                        <c:v>2081</c:v>
                      </c:pt>
                      <c:pt idx="220">
                        <c:v>2080</c:v>
                      </c:pt>
                      <c:pt idx="221">
                        <c:v>2079</c:v>
                      </c:pt>
                      <c:pt idx="222">
                        <c:v>2078</c:v>
                      </c:pt>
                      <c:pt idx="223">
                        <c:v>2077</c:v>
                      </c:pt>
                      <c:pt idx="224">
                        <c:v>2076</c:v>
                      </c:pt>
                      <c:pt idx="225">
                        <c:v>2075</c:v>
                      </c:pt>
                      <c:pt idx="226">
                        <c:v>2074</c:v>
                      </c:pt>
                      <c:pt idx="227">
                        <c:v>2073</c:v>
                      </c:pt>
                      <c:pt idx="228">
                        <c:v>2072</c:v>
                      </c:pt>
                      <c:pt idx="229">
                        <c:v>2071</c:v>
                      </c:pt>
                      <c:pt idx="230">
                        <c:v>2070</c:v>
                      </c:pt>
                      <c:pt idx="231">
                        <c:v>2069</c:v>
                      </c:pt>
                      <c:pt idx="232">
                        <c:v>2068</c:v>
                      </c:pt>
                      <c:pt idx="233">
                        <c:v>2067</c:v>
                      </c:pt>
                      <c:pt idx="234">
                        <c:v>2066</c:v>
                      </c:pt>
                      <c:pt idx="235">
                        <c:v>2065</c:v>
                      </c:pt>
                      <c:pt idx="236">
                        <c:v>2064</c:v>
                      </c:pt>
                      <c:pt idx="237">
                        <c:v>2063</c:v>
                      </c:pt>
                      <c:pt idx="238">
                        <c:v>2062</c:v>
                      </c:pt>
                      <c:pt idx="239">
                        <c:v>2061</c:v>
                      </c:pt>
                      <c:pt idx="240">
                        <c:v>2060</c:v>
                      </c:pt>
                      <c:pt idx="241">
                        <c:v>2059</c:v>
                      </c:pt>
                      <c:pt idx="242">
                        <c:v>2058</c:v>
                      </c:pt>
                      <c:pt idx="243">
                        <c:v>2057</c:v>
                      </c:pt>
                      <c:pt idx="244">
                        <c:v>2056</c:v>
                      </c:pt>
                      <c:pt idx="245">
                        <c:v>2055</c:v>
                      </c:pt>
                      <c:pt idx="246">
                        <c:v>2054</c:v>
                      </c:pt>
                      <c:pt idx="247">
                        <c:v>2053</c:v>
                      </c:pt>
                      <c:pt idx="248">
                        <c:v>2052</c:v>
                      </c:pt>
                      <c:pt idx="249">
                        <c:v>2051</c:v>
                      </c:pt>
                      <c:pt idx="250">
                        <c:v>2050</c:v>
                      </c:pt>
                      <c:pt idx="251">
                        <c:v>2049</c:v>
                      </c:pt>
                      <c:pt idx="252">
                        <c:v>2048</c:v>
                      </c:pt>
                      <c:pt idx="253">
                        <c:v>2047</c:v>
                      </c:pt>
                      <c:pt idx="254">
                        <c:v>2046</c:v>
                      </c:pt>
                      <c:pt idx="255">
                        <c:v>2045</c:v>
                      </c:pt>
                      <c:pt idx="256">
                        <c:v>2044</c:v>
                      </c:pt>
                      <c:pt idx="257">
                        <c:v>2043</c:v>
                      </c:pt>
                      <c:pt idx="258">
                        <c:v>2042</c:v>
                      </c:pt>
                      <c:pt idx="259">
                        <c:v>2041</c:v>
                      </c:pt>
                      <c:pt idx="260">
                        <c:v>2040</c:v>
                      </c:pt>
                      <c:pt idx="261">
                        <c:v>2039</c:v>
                      </c:pt>
                      <c:pt idx="262">
                        <c:v>2038</c:v>
                      </c:pt>
                      <c:pt idx="263">
                        <c:v>2037</c:v>
                      </c:pt>
                      <c:pt idx="264">
                        <c:v>2036</c:v>
                      </c:pt>
                      <c:pt idx="265">
                        <c:v>2035</c:v>
                      </c:pt>
                      <c:pt idx="266">
                        <c:v>2034</c:v>
                      </c:pt>
                      <c:pt idx="267">
                        <c:v>2033</c:v>
                      </c:pt>
                      <c:pt idx="268">
                        <c:v>2032</c:v>
                      </c:pt>
                      <c:pt idx="269">
                        <c:v>2031</c:v>
                      </c:pt>
                      <c:pt idx="270">
                        <c:v>2030</c:v>
                      </c:pt>
                      <c:pt idx="271">
                        <c:v>2029</c:v>
                      </c:pt>
                      <c:pt idx="272">
                        <c:v>2028</c:v>
                      </c:pt>
                      <c:pt idx="273">
                        <c:v>2027</c:v>
                      </c:pt>
                      <c:pt idx="274">
                        <c:v>2026</c:v>
                      </c:pt>
                      <c:pt idx="275">
                        <c:v>2025</c:v>
                      </c:pt>
                      <c:pt idx="276">
                        <c:v>2024</c:v>
                      </c:pt>
                      <c:pt idx="277">
                        <c:v>2023</c:v>
                      </c:pt>
                      <c:pt idx="278">
                        <c:v>2022</c:v>
                      </c:pt>
                      <c:pt idx="279">
                        <c:v>2021</c:v>
                      </c:pt>
                      <c:pt idx="280">
                        <c:v>2020</c:v>
                      </c:pt>
                      <c:pt idx="281">
                        <c:v>2019</c:v>
                      </c:pt>
                      <c:pt idx="282">
                        <c:v>2018</c:v>
                      </c:pt>
                      <c:pt idx="283">
                        <c:v>2017</c:v>
                      </c:pt>
                      <c:pt idx="284">
                        <c:v>2016</c:v>
                      </c:pt>
                      <c:pt idx="285">
                        <c:v>2015</c:v>
                      </c:pt>
                      <c:pt idx="286">
                        <c:v>2014</c:v>
                      </c:pt>
                      <c:pt idx="287">
                        <c:v>2013</c:v>
                      </c:pt>
                      <c:pt idx="288">
                        <c:v>2012</c:v>
                      </c:pt>
                      <c:pt idx="289">
                        <c:v>2011</c:v>
                      </c:pt>
                      <c:pt idx="290">
                        <c:v>2010</c:v>
                      </c:pt>
                      <c:pt idx="291">
                        <c:v>2009</c:v>
                      </c:pt>
                      <c:pt idx="292">
                        <c:v>2008</c:v>
                      </c:pt>
                      <c:pt idx="293">
                        <c:v>2007</c:v>
                      </c:pt>
                      <c:pt idx="294">
                        <c:v>2006</c:v>
                      </c:pt>
                      <c:pt idx="295">
                        <c:v>2005</c:v>
                      </c:pt>
                      <c:pt idx="296">
                        <c:v>2004</c:v>
                      </c:pt>
                      <c:pt idx="297">
                        <c:v>2003</c:v>
                      </c:pt>
                      <c:pt idx="298">
                        <c:v>2002</c:v>
                      </c:pt>
                      <c:pt idx="299">
                        <c:v>2001</c:v>
                      </c:pt>
                      <c:pt idx="300">
                        <c:v>2000</c:v>
                      </c:pt>
                      <c:pt idx="301">
                        <c:v>1999</c:v>
                      </c:pt>
                      <c:pt idx="302">
                        <c:v>1998</c:v>
                      </c:pt>
                      <c:pt idx="303">
                        <c:v>1997</c:v>
                      </c:pt>
                      <c:pt idx="304">
                        <c:v>1996</c:v>
                      </c:pt>
                      <c:pt idx="305">
                        <c:v>1995</c:v>
                      </c:pt>
                      <c:pt idx="306">
                        <c:v>1994</c:v>
                      </c:pt>
                      <c:pt idx="307">
                        <c:v>1993</c:v>
                      </c:pt>
                      <c:pt idx="308">
                        <c:v>1992</c:v>
                      </c:pt>
                      <c:pt idx="309">
                        <c:v>1991</c:v>
                      </c:pt>
                      <c:pt idx="310">
                        <c:v>1990</c:v>
                      </c:pt>
                      <c:pt idx="311">
                        <c:v>1989</c:v>
                      </c:pt>
                      <c:pt idx="312">
                        <c:v>1988</c:v>
                      </c:pt>
                      <c:pt idx="313">
                        <c:v>1987</c:v>
                      </c:pt>
                      <c:pt idx="314">
                        <c:v>1986</c:v>
                      </c:pt>
                      <c:pt idx="315">
                        <c:v>1985</c:v>
                      </c:pt>
                      <c:pt idx="316">
                        <c:v>1984</c:v>
                      </c:pt>
                      <c:pt idx="317">
                        <c:v>1983</c:v>
                      </c:pt>
                      <c:pt idx="318">
                        <c:v>1982</c:v>
                      </c:pt>
                      <c:pt idx="319">
                        <c:v>1981</c:v>
                      </c:pt>
                      <c:pt idx="320">
                        <c:v>1980</c:v>
                      </c:pt>
                      <c:pt idx="321">
                        <c:v>1979</c:v>
                      </c:pt>
                      <c:pt idx="322">
                        <c:v>1978</c:v>
                      </c:pt>
                      <c:pt idx="323">
                        <c:v>1977</c:v>
                      </c:pt>
                      <c:pt idx="324">
                        <c:v>1976</c:v>
                      </c:pt>
                      <c:pt idx="325">
                        <c:v>1975</c:v>
                      </c:pt>
                      <c:pt idx="326">
                        <c:v>1974</c:v>
                      </c:pt>
                      <c:pt idx="327">
                        <c:v>1973</c:v>
                      </c:pt>
                      <c:pt idx="328">
                        <c:v>1972</c:v>
                      </c:pt>
                      <c:pt idx="329">
                        <c:v>1971</c:v>
                      </c:pt>
                      <c:pt idx="330">
                        <c:v>1970</c:v>
                      </c:pt>
                      <c:pt idx="331">
                        <c:v>1969</c:v>
                      </c:pt>
                      <c:pt idx="332">
                        <c:v>1968</c:v>
                      </c:pt>
                      <c:pt idx="333">
                        <c:v>1967</c:v>
                      </c:pt>
                      <c:pt idx="334">
                        <c:v>1966</c:v>
                      </c:pt>
                      <c:pt idx="335">
                        <c:v>1965</c:v>
                      </c:pt>
                      <c:pt idx="336">
                        <c:v>1964</c:v>
                      </c:pt>
                      <c:pt idx="337">
                        <c:v>1963</c:v>
                      </c:pt>
                      <c:pt idx="338">
                        <c:v>1962</c:v>
                      </c:pt>
                      <c:pt idx="339">
                        <c:v>1961</c:v>
                      </c:pt>
                      <c:pt idx="340">
                        <c:v>1960</c:v>
                      </c:pt>
                      <c:pt idx="341">
                        <c:v>1959</c:v>
                      </c:pt>
                      <c:pt idx="342">
                        <c:v>1958</c:v>
                      </c:pt>
                      <c:pt idx="343">
                        <c:v>1957</c:v>
                      </c:pt>
                      <c:pt idx="344">
                        <c:v>1956</c:v>
                      </c:pt>
                      <c:pt idx="345">
                        <c:v>1955</c:v>
                      </c:pt>
                      <c:pt idx="346">
                        <c:v>1954</c:v>
                      </c:pt>
                      <c:pt idx="347">
                        <c:v>1953</c:v>
                      </c:pt>
                      <c:pt idx="348">
                        <c:v>1952</c:v>
                      </c:pt>
                      <c:pt idx="349">
                        <c:v>1951</c:v>
                      </c:pt>
                      <c:pt idx="350">
                        <c:v>1950</c:v>
                      </c:pt>
                      <c:pt idx="351">
                        <c:v>1949</c:v>
                      </c:pt>
                      <c:pt idx="352">
                        <c:v>1948</c:v>
                      </c:pt>
                      <c:pt idx="353">
                        <c:v>1947</c:v>
                      </c:pt>
                      <c:pt idx="354">
                        <c:v>1946</c:v>
                      </c:pt>
                      <c:pt idx="355">
                        <c:v>1945</c:v>
                      </c:pt>
                      <c:pt idx="356">
                        <c:v>1944</c:v>
                      </c:pt>
                      <c:pt idx="357">
                        <c:v>1943</c:v>
                      </c:pt>
                      <c:pt idx="358">
                        <c:v>1942</c:v>
                      </c:pt>
                      <c:pt idx="359">
                        <c:v>1941</c:v>
                      </c:pt>
                      <c:pt idx="360">
                        <c:v>1940</c:v>
                      </c:pt>
                      <c:pt idx="361">
                        <c:v>1939</c:v>
                      </c:pt>
                      <c:pt idx="362">
                        <c:v>1938</c:v>
                      </c:pt>
                      <c:pt idx="363">
                        <c:v>1937</c:v>
                      </c:pt>
                      <c:pt idx="364">
                        <c:v>1936</c:v>
                      </c:pt>
                      <c:pt idx="365">
                        <c:v>1935</c:v>
                      </c:pt>
                      <c:pt idx="366">
                        <c:v>1934</c:v>
                      </c:pt>
                      <c:pt idx="367">
                        <c:v>1933</c:v>
                      </c:pt>
                      <c:pt idx="368">
                        <c:v>1932</c:v>
                      </c:pt>
                      <c:pt idx="369">
                        <c:v>1931</c:v>
                      </c:pt>
                      <c:pt idx="370">
                        <c:v>1930</c:v>
                      </c:pt>
                      <c:pt idx="371">
                        <c:v>1929</c:v>
                      </c:pt>
                      <c:pt idx="372">
                        <c:v>1928</c:v>
                      </c:pt>
                      <c:pt idx="373">
                        <c:v>1927</c:v>
                      </c:pt>
                      <c:pt idx="374">
                        <c:v>1926</c:v>
                      </c:pt>
                      <c:pt idx="375">
                        <c:v>1925</c:v>
                      </c:pt>
                      <c:pt idx="376">
                        <c:v>1924</c:v>
                      </c:pt>
                      <c:pt idx="377">
                        <c:v>1923</c:v>
                      </c:pt>
                      <c:pt idx="378">
                        <c:v>1922</c:v>
                      </c:pt>
                      <c:pt idx="379">
                        <c:v>1921</c:v>
                      </c:pt>
                      <c:pt idx="380">
                        <c:v>1920</c:v>
                      </c:pt>
                      <c:pt idx="381">
                        <c:v>1919</c:v>
                      </c:pt>
                      <c:pt idx="382">
                        <c:v>1918</c:v>
                      </c:pt>
                      <c:pt idx="383">
                        <c:v>1917</c:v>
                      </c:pt>
                      <c:pt idx="384">
                        <c:v>1916</c:v>
                      </c:pt>
                      <c:pt idx="385">
                        <c:v>1915</c:v>
                      </c:pt>
                      <c:pt idx="386">
                        <c:v>1914</c:v>
                      </c:pt>
                      <c:pt idx="387">
                        <c:v>1913</c:v>
                      </c:pt>
                      <c:pt idx="388">
                        <c:v>1912</c:v>
                      </c:pt>
                      <c:pt idx="389">
                        <c:v>1911</c:v>
                      </c:pt>
                      <c:pt idx="390">
                        <c:v>1910</c:v>
                      </c:pt>
                      <c:pt idx="391">
                        <c:v>1909</c:v>
                      </c:pt>
                      <c:pt idx="392">
                        <c:v>1908</c:v>
                      </c:pt>
                      <c:pt idx="393">
                        <c:v>1907</c:v>
                      </c:pt>
                      <c:pt idx="394">
                        <c:v>1906</c:v>
                      </c:pt>
                      <c:pt idx="395">
                        <c:v>1905</c:v>
                      </c:pt>
                      <c:pt idx="396">
                        <c:v>1904</c:v>
                      </c:pt>
                      <c:pt idx="397">
                        <c:v>1903</c:v>
                      </c:pt>
                      <c:pt idx="398">
                        <c:v>1902</c:v>
                      </c:pt>
                      <c:pt idx="399">
                        <c:v>1901</c:v>
                      </c:pt>
                      <c:pt idx="400">
                        <c:v>1900</c:v>
                      </c:pt>
                      <c:pt idx="401">
                        <c:v>1899</c:v>
                      </c:pt>
                      <c:pt idx="402">
                        <c:v>1898</c:v>
                      </c:pt>
                      <c:pt idx="403">
                        <c:v>1897</c:v>
                      </c:pt>
                      <c:pt idx="404">
                        <c:v>1896</c:v>
                      </c:pt>
                      <c:pt idx="405">
                        <c:v>1895</c:v>
                      </c:pt>
                      <c:pt idx="406">
                        <c:v>1894</c:v>
                      </c:pt>
                      <c:pt idx="407">
                        <c:v>1893</c:v>
                      </c:pt>
                      <c:pt idx="408">
                        <c:v>1892</c:v>
                      </c:pt>
                      <c:pt idx="409">
                        <c:v>1891</c:v>
                      </c:pt>
                      <c:pt idx="410">
                        <c:v>1890</c:v>
                      </c:pt>
                      <c:pt idx="411">
                        <c:v>1889</c:v>
                      </c:pt>
                      <c:pt idx="412">
                        <c:v>1888</c:v>
                      </c:pt>
                      <c:pt idx="413">
                        <c:v>1887</c:v>
                      </c:pt>
                      <c:pt idx="414">
                        <c:v>1886</c:v>
                      </c:pt>
                      <c:pt idx="415">
                        <c:v>1885</c:v>
                      </c:pt>
                      <c:pt idx="416">
                        <c:v>1884</c:v>
                      </c:pt>
                      <c:pt idx="417">
                        <c:v>1883</c:v>
                      </c:pt>
                      <c:pt idx="418">
                        <c:v>1882</c:v>
                      </c:pt>
                      <c:pt idx="419">
                        <c:v>1881</c:v>
                      </c:pt>
                      <c:pt idx="420">
                        <c:v>1880</c:v>
                      </c:pt>
                      <c:pt idx="421">
                        <c:v>1879</c:v>
                      </c:pt>
                      <c:pt idx="422">
                        <c:v>1878</c:v>
                      </c:pt>
                      <c:pt idx="423">
                        <c:v>1877</c:v>
                      </c:pt>
                      <c:pt idx="424">
                        <c:v>1876</c:v>
                      </c:pt>
                      <c:pt idx="425">
                        <c:v>1875</c:v>
                      </c:pt>
                      <c:pt idx="426">
                        <c:v>1874</c:v>
                      </c:pt>
                      <c:pt idx="427">
                        <c:v>1873</c:v>
                      </c:pt>
                      <c:pt idx="428">
                        <c:v>1872</c:v>
                      </c:pt>
                      <c:pt idx="429">
                        <c:v>1871</c:v>
                      </c:pt>
                      <c:pt idx="430">
                        <c:v>1870</c:v>
                      </c:pt>
                      <c:pt idx="431">
                        <c:v>1869</c:v>
                      </c:pt>
                      <c:pt idx="432">
                        <c:v>1868</c:v>
                      </c:pt>
                      <c:pt idx="433">
                        <c:v>1867</c:v>
                      </c:pt>
                      <c:pt idx="434">
                        <c:v>1866</c:v>
                      </c:pt>
                      <c:pt idx="435">
                        <c:v>1865</c:v>
                      </c:pt>
                      <c:pt idx="436">
                        <c:v>1864</c:v>
                      </c:pt>
                      <c:pt idx="437">
                        <c:v>1863</c:v>
                      </c:pt>
                      <c:pt idx="438">
                        <c:v>1862</c:v>
                      </c:pt>
                      <c:pt idx="439">
                        <c:v>1861</c:v>
                      </c:pt>
                      <c:pt idx="440">
                        <c:v>1860</c:v>
                      </c:pt>
                      <c:pt idx="441">
                        <c:v>1859</c:v>
                      </c:pt>
                      <c:pt idx="442">
                        <c:v>1858</c:v>
                      </c:pt>
                      <c:pt idx="443">
                        <c:v>1857</c:v>
                      </c:pt>
                      <c:pt idx="444">
                        <c:v>1856</c:v>
                      </c:pt>
                      <c:pt idx="445">
                        <c:v>1855</c:v>
                      </c:pt>
                      <c:pt idx="446">
                        <c:v>1854</c:v>
                      </c:pt>
                      <c:pt idx="447">
                        <c:v>1853</c:v>
                      </c:pt>
                      <c:pt idx="448">
                        <c:v>1852</c:v>
                      </c:pt>
                      <c:pt idx="449">
                        <c:v>1851</c:v>
                      </c:pt>
                      <c:pt idx="450">
                        <c:v>1850</c:v>
                      </c:pt>
                      <c:pt idx="451">
                        <c:v>1849</c:v>
                      </c:pt>
                      <c:pt idx="452">
                        <c:v>1848</c:v>
                      </c:pt>
                      <c:pt idx="453">
                        <c:v>1847</c:v>
                      </c:pt>
                      <c:pt idx="454">
                        <c:v>1846</c:v>
                      </c:pt>
                      <c:pt idx="455">
                        <c:v>1845</c:v>
                      </c:pt>
                      <c:pt idx="456">
                        <c:v>1844</c:v>
                      </c:pt>
                      <c:pt idx="457">
                        <c:v>1843</c:v>
                      </c:pt>
                      <c:pt idx="458">
                        <c:v>1842</c:v>
                      </c:pt>
                      <c:pt idx="459">
                        <c:v>1841</c:v>
                      </c:pt>
                      <c:pt idx="460">
                        <c:v>1840</c:v>
                      </c:pt>
                      <c:pt idx="461">
                        <c:v>1839</c:v>
                      </c:pt>
                      <c:pt idx="462">
                        <c:v>1838</c:v>
                      </c:pt>
                      <c:pt idx="463">
                        <c:v>1837</c:v>
                      </c:pt>
                      <c:pt idx="464">
                        <c:v>1836</c:v>
                      </c:pt>
                      <c:pt idx="465">
                        <c:v>1835</c:v>
                      </c:pt>
                      <c:pt idx="466">
                        <c:v>1834</c:v>
                      </c:pt>
                      <c:pt idx="467">
                        <c:v>1833</c:v>
                      </c:pt>
                      <c:pt idx="468">
                        <c:v>1832</c:v>
                      </c:pt>
                      <c:pt idx="469">
                        <c:v>1831</c:v>
                      </c:pt>
                      <c:pt idx="470">
                        <c:v>1830</c:v>
                      </c:pt>
                      <c:pt idx="471">
                        <c:v>1829</c:v>
                      </c:pt>
                      <c:pt idx="472">
                        <c:v>1828</c:v>
                      </c:pt>
                      <c:pt idx="473">
                        <c:v>1827</c:v>
                      </c:pt>
                      <c:pt idx="474">
                        <c:v>1826</c:v>
                      </c:pt>
                      <c:pt idx="475">
                        <c:v>1825</c:v>
                      </c:pt>
                      <c:pt idx="476">
                        <c:v>1824</c:v>
                      </c:pt>
                      <c:pt idx="477">
                        <c:v>1823</c:v>
                      </c:pt>
                      <c:pt idx="478">
                        <c:v>1822</c:v>
                      </c:pt>
                      <c:pt idx="479">
                        <c:v>1821</c:v>
                      </c:pt>
                      <c:pt idx="480">
                        <c:v>1820</c:v>
                      </c:pt>
                      <c:pt idx="481">
                        <c:v>1819</c:v>
                      </c:pt>
                      <c:pt idx="482">
                        <c:v>1818</c:v>
                      </c:pt>
                      <c:pt idx="483">
                        <c:v>1817</c:v>
                      </c:pt>
                      <c:pt idx="484">
                        <c:v>1816</c:v>
                      </c:pt>
                      <c:pt idx="485">
                        <c:v>1815</c:v>
                      </c:pt>
                      <c:pt idx="486">
                        <c:v>1814</c:v>
                      </c:pt>
                      <c:pt idx="487">
                        <c:v>1813</c:v>
                      </c:pt>
                      <c:pt idx="488">
                        <c:v>1812</c:v>
                      </c:pt>
                      <c:pt idx="489">
                        <c:v>1811</c:v>
                      </c:pt>
                      <c:pt idx="490">
                        <c:v>1810</c:v>
                      </c:pt>
                      <c:pt idx="491">
                        <c:v>1809</c:v>
                      </c:pt>
                      <c:pt idx="492">
                        <c:v>1808</c:v>
                      </c:pt>
                      <c:pt idx="493">
                        <c:v>1807</c:v>
                      </c:pt>
                      <c:pt idx="494">
                        <c:v>1806</c:v>
                      </c:pt>
                      <c:pt idx="495">
                        <c:v>1805</c:v>
                      </c:pt>
                      <c:pt idx="496">
                        <c:v>1804</c:v>
                      </c:pt>
                      <c:pt idx="497">
                        <c:v>1803</c:v>
                      </c:pt>
                      <c:pt idx="498">
                        <c:v>1802</c:v>
                      </c:pt>
                      <c:pt idx="499">
                        <c:v>1801</c:v>
                      </c:pt>
                      <c:pt idx="500">
                        <c:v>1800</c:v>
                      </c:pt>
                      <c:pt idx="501">
                        <c:v>1799</c:v>
                      </c:pt>
                      <c:pt idx="502">
                        <c:v>1798</c:v>
                      </c:pt>
                      <c:pt idx="503">
                        <c:v>1797</c:v>
                      </c:pt>
                      <c:pt idx="504">
                        <c:v>1796</c:v>
                      </c:pt>
                      <c:pt idx="505">
                        <c:v>1795</c:v>
                      </c:pt>
                      <c:pt idx="506">
                        <c:v>1794</c:v>
                      </c:pt>
                      <c:pt idx="507">
                        <c:v>1793</c:v>
                      </c:pt>
                      <c:pt idx="508">
                        <c:v>1792</c:v>
                      </c:pt>
                      <c:pt idx="509">
                        <c:v>1791</c:v>
                      </c:pt>
                      <c:pt idx="510">
                        <c:v>1790</c:v>
                      </c:pt>
                      <c:pt idx="511">
                        <c:v>1789</c:v>
                      </c:pt>
                      <c:pt idx="512">
                        <c:v>1788</c:v>
                      </c:pt>
                      <c:pt idx="513">
                        <c:v>1787</c:v>
                      </c:pt>
                      <c:pt idx="514">
                        <c:v>1786</c:v>
                      </c:pt>
                      <c:pt idx="515">
                        <c:v>1785</c:v>
                      </c:pt>
                      <c:pt idx="516">
                        <c:v>1784</c:v>
                      </c:pt>
                      <c:pt idx="517">
                        <c:v>1783</c:v>
                      </c:pt>
                      <c:pt idx="518">
                        <c:v>1782</c:v>
                      </c:pt>
                      <c:pt idx="519">
                        <c:v>1781</c:v>
                      </c:pt>
                      <c:pt idx="520">
                        <c:v>1780</c:v>
                      </c:pt>
                      <c:pt idx="521">
                        <c:v>1779</c:v>
                      </c:pt>
                      <c:pt idx="522">
                        <c:v>1778</c:v>
                      </c:pt>
                      <c:pt idx="523">
                        <c:v>1777</c:v>
                      </c:pt>
                      <c:pt idx="524">
                        <c:v>1776</c:v>
                      </c:pt>
                      <c:pt idx="525">
                        <c:v>1775</c:v>
                      </c:pt>
                      <c:pt idx="526">
                        <c:v>1774</c:v>
                      </c:pt>
                      <c:pt idx="527">
                        <c:v>1773</c:v>
                      </c:pt>
                      <c:pt idx="528">
                        <c:v>1772</c:v>
                      </c:pt>
                      <c:pt idx="529">
                        <c:v>1771</c:v>
                      </c:pt>
                      <c:pt idx="530">
                        <c:v>1770</c:v>
                      </c:pt>
                      <c:pt idx="531">
                        <c:v>1769</c:v>
                      </c:pt>
                      <c:pt idx="532">
                        <c:v>1768</c:v>
                      </c:pt>
                      <c:pt idx="533">
                        <c:v>1767</c:v>
                      </c:pt>
                      <c:pt idx="534">
                        <c:v>1766</c:v>
                      </c:pt>
                      <c:pt idx="535">
                        <c:v>1765</c:v>
                      </c:pt>
                      <c:pt idx="536">
                        <c:v>1764</c:v>
                      </c:pt>
                      <c:pt idx="537">
                        <c:v>1763</c:v>
                      </c:pt>
                      <c:pt idx="538">
                        <c:v>1762</c:v>
                      </c:pt>
                      <c:pt idx="539">
                        <c:v>1761</c:v>
                      </c:pt>
                      <c:pt idx="540">
                        <c:v>1760</c:v>
                      </c:pt>
                      <c:pt idx="541">
                        <c:v>1759</c:v>
                      </c:pt>
                      <c:pt idx="542">
                        <c:v>1758</c:v>
                      </c:pt>
                      <c:pt idx="543">
                        <c:v>1757</c:v>
                      </c:pt>
                      <c:pt idx="544">
                        <c:v>1756</c:v>
                      </c:pt>
                      <c:pt idx="545">
                        <c:v>1755</c:v>
                      </c:pt>
                      <c:pt idx="546">
                        <c:v>1754</c:v>
                      </c:pt>
                      <c:pt idx="547">
                        <c:v>1753</c:v>
                      </c:pt>
                      <c:pt idx="548">
                        <c:v>1752</c:v>
                      </c:pt>
                      <c:pt idx="549">
                        <c:v>1751</c:v>
                      </c:pt>
                      <c:pt idx="550">
                        <c:v>1750</c:v>
                      </c:pt>
                      <c:pt idx="551">
                        <c:v>1749</c:v>
                      </c:pt>
                      <c:pt idx="552">
                        <c:v>1748</c:v>
                      </c:pt>
                      <c:pt idx="553">
                        <c:v>1747</c:v>
                      </c:pt>
                      <c:pt idx="554">
                        <c:v>1746</c:v>
                      </c:pt>
                      <c:pt idx="555">
                        <c:v>1745</c:v>
                      </c:pt>
                      <c:pt idx="556">
                        <c:v>1744</c:v>
                      </c:pt>
                      <c:pt idx="557">
                        <c:v>1743</c:v>
                      </c:pt>
                      <c:pt idx="558">
                        <c:v>1742</c:v>
                      </c:pt>
                      <c:pt idx="559">
                        <c:v>1741</c:v>
                      </c:pt>
                      <c:pt idx="560">
                        <c:v>1740</c:v>
                      </c:pt>
                      <c:pt idx="561">
                        <c:v>1739</c:v>
                      </c:pt>
                      <c:pt idx="562">
                        <c:v>1738</c:v>
                      </c:pt>
                      <c:pt idx="563">
                        <c:v>1737</c:v>
                      </c:pt>
                      <c:pt idx="564">
                        <c:v>1736</c:v>
                      </c:pt>
                      <c:pt idx="565">
                        <c:v>1735</c:v>
                      </c:pt>
                      <c:pt idx="566">
                        <c:v>1734</c:v>
                      </c:pt>
                      <c:pt idx="567">
                        <c:v>1733</c:v>
                      </c:pt>
                      <c:pt idx="568">
                        <c:v>1732</c:v>
                      </c:pt>
                      <c:pt idx="569">
                        <c:v>1731</c:v>
                      </c:pt>
                      <c:pt idx="570">
                        <c:v>1730</c:v>
                      </c:pt>
                      <c:pt idx="571">
                        <c:v>1729</c:v>
                      </c:pt>
                      <c:pt idx="572">
                        <c:v>1728</c:v>
                      </c:pt>
                      <c:pt idx="573">
                        <c:v>1727</c:v>
                      </c:pt>
                      <c:pt idx="574">
                        <c:v>1726</c:v>
                      </c:pt>
                      <c:pt idx="575">
                        <c:v>1725</c:v>
                      </c:pt>
                      <c:pt idx="576">
                        <c:v>1724</c:v>
                      </c:pt>
                      <c:pt idx="577">
                        <c:v>1723</c:v>
                      </c:pt>
                      <c:pt idx="578">
                        <c:v>1722</c:v>
                      </c:pt>
                      <c:pt idx="579">
                        <c:v>1721</c:v>
                      </c:pt>
                      <c:pt idx="580">
                        <c:v>1720</c:v>
                      </c:pt>
                      <c:pt idx="581">
                        <c:v>1719</c:v>
                      </c:pt>
                      <c:pt idx="582">
                        <c:v>1718</c:v>
                      </c:pt>
                      <c:pt idx="583">
                        <c:v>1717</c:v>
                      </c:pt>
                      <c:pt idx="584">
                        <c:v>1716</c:v>
                      </c:pt>
                      <c:pt idx="585">
                        <c:v>1715</c:v>
                      </c:pt>
                      <c:pt idx="586">
                        <c:v>1714</c:v>
                      </c:pt>
                      <c:pt idx="587">
                        <c:v>1713</c:v>
                      </c:pt>
                      <c:pt idx="588">
                        <c:v>1712</c:v>
                      </c:pt>
                      <c:pt idx="589">
                        <c:v>1711</c:v>
                      </c:pt>
                      <c:pt idx="590">
                        <c:v>1710</c:v>
                      </c:pt>
                      <c:pt idx="591">
                        <c:v>1709</c:v>
                      </c:pt>
                      <c:pt idx="592">
                        <c:v>1708</c:v>
                      </c:pt>
                      <c:pt idx="593">
                        <c:v>1707</c:v>
                      </c:pt>
                      <c:pt idx="594">
                        <c:v>1706</c:v>
                      </c:pt>
                      <c:pt idx="595">
                        <c:v>1705</c:v>
                      </c:pt>
                      <c:pt idx="596">
                        <c:v>1704</c:v>
                      </c:pt>
                      <c:pt idx="597">
                        <c:v>1703</c:v>
                      </c:pt>
                      <c:pt idx="598">
                        <c:v>1702</c:v>
                      </c:pt>
                      <c:pt idx="599">
                        <c:v>1701</c:v>
                      </c:pt>
                      <c:pt idx="600">
                        <c:v>1700</c:v>
                      </c:pt>
                      <c:pt idx="601">
                        <c:v>1699</c:v>
                      </c:pt>
                      <c:pt idx="602">
                        <c:v>1698</c:v>
                      </c:pt>
                      <c:pt idx="603">
                        <c:v>1697</c:v>
                      </c:pt>
                      <c:pt idx="604">
                        <c:v>1696</c:v>
                      </c:pt>
                      <c:pt idx="605">
                        <c:v>1695</c:v>
                      </c:pt>
                      <c:pt idx="606">
                        <c:v>1694</c:v>
                      </c:pt>
                      <c:pt idx="607">
                        <c:v>1693</c:v>
                      </c:pt>
                      <c:pt idx="608">
                        <c:v>1692</c:v>
                      </c:pt>
                      <c:pt idx="609">
                        <c:v>1691</c:v>
                      </c:pt>
                      <c:pt idx="610">
                        <c:v>1690</c:v>
                      </c:pt>
                      <c:pt idx="611">
                        <c:v>1689</c:v>
                      </c:pt>
                      <c:pt idx="612">
                        <c:v>1688</c:v>
                      </c:pt>
                      <c:pt idx="613">
                        <c:v>1687</c:v>
                      </c:pt>
                      <c:pt idx="614">
                        <c:v>1686</c:v>
                      </c:pt>
                      <c:pt idx="615">
                        <c:v>1685</c:v>
                      </c:pt>
                      <c:pt idx="616">
                        <c:v>1684</c:v>
                      </c:pt>
                      <c:pt idx="617">
                        <c:v>1683</c:v>
                      </c:pt>
                      <c:pt idx="618">
                        <c:v>1682</c:v>
                      </c:pt>
                      <c:pt idx="619">
                        <c:v>1681</c:v>
                      </c:pt>
                      <c:pt idx="620">
                        <c:v>1680</c:v>
                      </c:pt>
                      <c:pt idx="621">
                        <c:v>1679</c:v>
                      </c:pt>
                      <c:pt idx="622">
                        <c:v>1678</c:v>
                      </c:pt>
                      <c:pt idx="623">
                        <c:v>1677</c:v>
                      </c:pt>
                      <c:pt idx="624">
                        <c:v>1676</c:v>
                      </c:pt>
                      <c:pt idx="625">
                        <c:v>1675</c:v>
                      </c:pt>
                      <c:pt idx="626">
                        <c:v>1674</c:v>
                      </c:pt>
                      <c:pt idx="627">
                        <c:v>1673</c:v>
                      </c:pt>
                      <c:pt idx="628">
                        <c:v>1672</c:v>
                      </c:pt>
                      <c:pt idx="629">
                        <c:v>1671</c:v>
                      </c:pt>
                      <c:pt idx="630">
                        <c:v>1670</c:v>
                      </c:pt>
                      <c:pt idx="631">
                        <c:v>1669</c:v>
                      </c:pt>
                      <c:pt idx="632">
                        <c:v>1668</c:v>
                      </c:pt>
                      <c:pt idx="633">
                        <c:v>1667</c:v>
                      </c:pt>
                      <c:pt idx="634">
                        <c:v>1666</c:v>
                      </c:pt>
                      <c:pt idx="635">
                        <c:v>1665</c:v>
                      </c:pt>
                      <c:pt idx="636">
                        <c:v>1664</c:v>
                      </c:pt>
                      <c:pt idx="637">
                        <c:v>1663</c:v>
                      </c:pt>
                      <c:pt idx="638">
                        <c:v>1662</c:v>
                      </c:pt>
                      <c:pt idx="639">
                        <c:v>1661</c:v>
                      </c:pt>
                      <c:pt idx="640">
                        <c:v>1660</c:v>
                      </c:pt>
                      <c:pt idx="641">
                        <c:v>1659</c:v>
                      </c:pt>
                      <c:pt idx="642">
                        <c:v>1658</c:v>
                      </c:pt>
                      <c:pt idx="643">
                        <c:v>1657</c:v>
                      </c:pt>
                      <c:pt idx="644">
                        <c:v>1656</c:v>
                      </c:pt>
                      <c:pt idx="645">
                        <c:v>1655</c:v>
                      </c:pt>
                      <c:pt idx="646">
                        <c:v>1654</c:v>
                      </c:pt>
                      <c:pt idx="647">
                        <c:v>1653</c:v>
                      </c:pt>
                      <c:pt idx="648">
                        <c:v>1652</c:v>
                      </c:pt>
                      <c:pt idx="649">
                        <c:v>1651</c:v>
                      </c:pt>
                      <c:pt idx="650">
                        <c:v>1650</c:v>
                      </c:pt>
                      <c:pt idx="651">
                        <c:v>1649</c:v>
                      </c:pt>
                      <c:pt idx="652">
                        <c:v>1648</c:v>
                      </c:pt>
                      <c:pt idx="653">
                        <c:v>1647</c:v>
                      </c:pt>
                      <c:pt idx="654">
                        <c:v>1646</c:v>
                      </c:pt>
                      <c:pt idx="655">
                        <c:v>1645</c:v>
                      </c:pt>
                      <c:pt idx="656">
                        <c:v>1644</c:v>
                      </c:pt>
                      <c:pt idx="657">
                        <c:v>1643</c:v>
                      </c:pt>
                      <c:pt idx="658">
                        <c:v>1642</c:v>
                      </c:pt>
                      <c:pt idx="659">
                        <c:v>1641</c:v>
                      </c:pt>
                      <c:pt idx="660">
                        <c:v>1640</c:v>
                      </c:pt>
                      <c:pt idx="661">
                        <c:v>1639</c:v>
                      </c:pt>
                      <c:pt idx="662">
                        <c:v>1638</c:v>
                      </c:pt>
                      <c:pt idx="663">
                        <c:v>1637</c:v>
                      </c:pt>
                      <c:pt idx="664">
                        <c:v>1636</c:v>
                      </c:pt>
                      <c:pt idx="665">
                        <c:v>1635</c:v>
                      </c:pt>
                      <c:pt idx="666">
                        <c:v>1634</c:v>
                      </c:pt>
                      <c:pt idx="667">
                        <c:v>1633</c:v>
                      </c:pt>
                      <c:pt idx="668">
                        <c:v>1632</c:v>
                      </c:pt>
                      <c:pt idx="669">
                        <c:v>1631</c:v>
                      </c:pt>
                      <c:pt idx="670">
                        <c:v>1630</c:v>
                      </c:pt>
                      <c:pt idx="671">
                        <c:v>1629</c:v>
                      </c:pt>
                      <c:pt idx="672">
                        <c:v>1628</c:v>
                      </c:pt>
                      <c:pt idx="673">
                        <c:v>1627</c:v>
                      </c:pt>
                      <c:pt idx="674">
                        <c:v>1626</c:v>
                      </c:pt>
                      <c:pt idx="675">
                        <c:v>1625</c:v>
                      </c:pt>
                      <c:pt idx="676">
                        <c:v>1624</c:v>
                      </c:pt>
                      <c:pt idx="677">
                        <c:v>1623</c:v>
                      </c:pt>
                      <c:pt idx="678">
                        <c:v>1622</c:v>
                      </c:pt>
                      <c:pt idx="679">
                        <c:v>1621</c:v>
                      </c:pt>
                      <c:pt idx="680">
                        <c:v>1620</c:v>
                      </c:pt>
                      <c:pt idx="681">
                        <c:v>1619</c:v>
                      </c:pt>
                      <c:pt idx="682">
                        <c:v>1618</c:v>
                      </c:pt>
                      <c:pt idx="683">
                        <c:v>1617</c:v>
                      </c:pt>
                      <c:pt idx="684">
                        <c:v>1616</c:v>
                      </c:pt>
                      <c:pt idx="685">
                        <c:v>1615</c:v>
                      </c:pt>
                      <c:pt idx="686">
                        <c:v>1614</c:v>
                      </c:pt>
                      <c:pt idx="687">
                        <c:v>1613</c:v>
                      </c:pt>
                      <c:pt idx="688">
                        <c:v>1612</c:v>
                      </c:pt>
                      <c:pt idx="689">
                        <c:v>1611</c:v>
                      </c:pt>
                      <c:pt idx="690">
                        <c:v>1610</c:v>
                      </c:pt>
                      <c:pt idx="691">
                        <c:v>1609</c:v>
                      </c:pt>
                      <c:pt idx="692">
                        <c:v>1608</c:v>
                      </c:pt>
                      <c:pt idx="693">
                        <c:v>1607</c:v>
                      </c:pt>
                      <c:pt idx="694">
                        <c:v>1606</c:v>
                      </c:pt>
                      <c:pt idx="695">
                        <c:v>1605</c:v>
                      </c:pt>
                      <c:pt idx="696">
                        <c:v>1604</c:v>
                      </c:pt>
                      <c:pt idx="697">
                        <c:v>1603</c:v>
                      </c:pt>
                      <c:pt idx="698">
                        <c:v>1602</c:v>
                      </c:pt>
                      <c:pt idx="699">
                        <c:v>1601</c:v>
                      </c:pt>
                      <c:pt idx="700">
                        <c:v>1600</c:v>
                      </c:pt>
                      <c:pt idx="701">
                        <c:v>1599</c:v>
                      </c:pt>
                      <c:pt idx="702">
                        <c:v>1598</c:v>
                      </c:pt>
                      <c:pt idx="703">
                        <c:v>1597</c:v>
                      </c:pt>
                      <c:pt idx="704">
                        <c:v>1596</c:v>
                      </c:pt>
                      <c:pt idx="705">
                        <c:v>1595</c:v>
                      </c:pt>
                      <c:pt idx="706">
                        <c:v>1594</c:v>
                      </c:pt>
                      <c:pt idx="707">
                        <c:v>1593</c:v>
                      </c:pt>
                      <c:pt idx="708">
                        <c:v>1592</c:v>
                      </c:pt>
                      <c:pt idx="709">
                        <c:v>1591</c:v>
                      </c:pt>
                      <c:pt idx="710">
                        <c:v>1590</c:v>
                      </c:pt>
                      <c:pt idx="711">
                        <c:v>1589</c:v>
                      </c:pt>
                      <c:pt idx="712">
                        <c:v>1588</c:v>
                      </c:pt>
                      <c:pt idx="713">
                        <c:v>1587</c:v>
                      </c:pt>
                      <c:pt idx="714">
                        <c:v>1586</c:v>
                      </c:pt>
                      <c:pt idx="715">
                        <c:v>1585</c:v>
                      </c:pt>
                      <c:pt idx="716">
                        <c:v>1584</c:v>
                      </c:pt>
                      <c:pt idx="717">
                        <c:v>1583</c:v>
                      </c:pt>
                      <c:pt idx="718">
                        <c:v>1582</c:v>
                      </c:pt>
                      <c:pt idx="719">
                        <c:v>1581</c:v>
                      </c:pt>
                      <c:pt idx="720">
                        <c:v>1580</c:v>
                      </c:pt>
                      <c:pt idx="721">
                        <c:v>1579</c:v>
                      </c:pt>
                      <c:pt idx="722">
                        <c:v>1578</c:v>
                      </c:pt>
                      <c:pt idx="723">
                        <c:v>1577</c:v>
                      </c:pt>
                      <c:pt idx="724">
                        <c:v>1576</c:v>
                      </c:pt>
                      <c:pt idx="725">
                        <c:v>1575</c:v>
                      </c:pt>
                      <c:pt idx="726">
                        <c:v>1574</c:v>
                      </c:pt>
                      <c:pt idx="727">
                        <c:v>1573</c:v>
                      </c:pt>
                      <c:pt idx="728">
                        <c:v>1572</c:v>
                      </c:pt>
                      <c:pt idx="729">
                        <c:v>1571</c:v>
                      </c:pt>
                      <c:pt idx="730">
                        <c:v>1570</c:v>
                      </c:pt>
                      <c:pt idx="731">
                        <c:v>1569</c:v>
                      </c:pt>
                      <c:pt idx="732">
                        <c:v>1568</c:v>
                      </c:pt>
                      <c:pt idx="733">
                        <c:v>1567</c:v>
                      </c:pt>
                      <c:pt idx="734">
                        <c:v>1566</c:v>
                      </c:pt>
                      <c:pt idx="735">
                        <c:v>1565</c:v>
                      </c:pt>
                      <c:pt idx="736">
                        <c:v>1564</c:v>
                      </c:pt>
                      <c:pt idx="737">
                        <c:v>1563</c:v>
                      </c:pt>
                      <c:pt idx="738">
                        <c:v>1562</c:v>
                      </c:pt>
                      <c:pt idx="739">
                        <c:v>1561</c:v>
                      </c:pt>
                      <c:pt idx="740">
                        <c:v>1560</c:v>
                      </c:pt>
                      <c:pt idx="741">
                        <c:v>1559</c:v>
                      </c:pt>
                      <c:pt idx="742">
                        <c:v>1558</c:v>
                      </c:pt>
                      <c:pt idx="743">
                        <c:v>1557</c:v>
                      </c:pt>
                      <c:pt idx="744">
                        <c:v>1556</c:v>
                      </c:pt>
                      <c:pt idx="745">
                        <c:v>1555</c:v>
                      </c:pt>
                      <c:pt idx="746">
                        <c:v>1554</c:v>
                      </c:pt>
                      <c:pt idx="747">
                        <c:v>1553</c:v>
                      </c:pt>
                      <c:pt idx="748">
                        <c:v>1552</c:v>
                      </c:pt>
                      <c:pt idx="749">
                        <c:v>1551</c:v>
                      </c:pt>
                      <c:pt idx="750">
                        <c:v>1550</c:v>
                      </c:pt>
                      <c:pt idx="751">
                        <c:v>1549</c:v>
                      </c:pt>
                      <c:pt idx="752">
                        <c:v>1548</c:v>
                      </c:pt>
                      <c:pt idx="753">
                        <c:v>1547</c:v>
                      </c:pt>
                      <c:pt idx="754">
                        <c:v>1546</c:v>
                      </c:pt>
                      <c:pt idx="755">
                        <c:v>1545</c:v>
                      </c:pt>
                      <c:pt idx="756">
                        <c:v>1544</c:v>
                      </c:pt>
                      <c:pt idx="757">
                        <c:v>1543</c:v>
                      </c:pt>
                      <c:pt idx="758">
                        <c:v>1542</c:v>
                      </c:pt>
                      <c:pt idx="759">
                        <c:v>1541</c:v>
                      </c:pt>
                      <c:pt idx="760">
                        <c:v>1540</c:v>
                      </c:pt>
                      <c:pt idx="761">
                        <c:v>1539</c:v>
                      </c:pt>
                      <c:pt idx="762">
                        <c:v>1538</c:v>
                      </c:pt>
                      <c:pt idx="763">
                        <c:v>1537</c:v>
                      </c:pt>
                      <c:pt idx="764">
                        <c:v>1536</c:v>
                      </c:pt>
                      <c:pt idx="765">
                        <c:v>1535</c:v>
                      </c:pt>
                      <c:pt idx="766">
                        <c:v>1534</c:v>
                      </c:pt>
                      <c:pt idx="767">
                        <c:v>1533</c:v>
                      </c:pt>
                      <c:pt idx="768">
                        <c:v>1532</c:v>
                      </c:pt>
                      <c:pt idx="769">
                        <c:v>1531</c:v>
                      </c:pt>
                      <c:pt idx="770">
                        <c:v>1530</c:v>
                      </c:pt>
                      <c:pt idx="771">
                        <c:v>1529</c:v>
                      </c:pt>
                      <c:pt idx="772">
                        <c:v>1528</c:v>
                      </c:pt>
                      <c:pt idx="773">
                        <c:v>1527</c:v>
                      </c:pt>
                      <c:pt idx="774">
                        <c:v>1526</c:v>
                      </c:pt>
                      <c:pt idx="775">
                        <c:v>1525</c:v>
                      </c:pt>
                      <c:pt idx="776">
                        <c:v>1524</c:v>
                      </c:pt>
                      <c:pt idx="777">
                        <c:v>1523</c:v>
                      </c:pt>
                      <c:pt idx="778">
                        <c:v>1522</c:v>
                      </c:pt>
                      <c:pt idx="779">
                        <c:v>1521</c:v>
                      </c:pt>
                      <c:pt idx="780">
                        <c:v>1520</c:v>
                      </c:pt>
                      <c:pt idx="781">
                        <c:v>1519</c:v>
                      </c:pt>
                      <c:pt idx="782">
                        <c:v>1518</c:v>
                      </c:pt>
                      <c:pt idx="783">
                        <c:v>1517</c:v>
                      </c:pt>
                      <c:pt idx="784">
                        <c:v>1516</c:v>
                      </c:pt>
                      <c:pt idx="785">
                        <c:v>1515</c:v>
                      </c:pt>
                      <c:pt idx="786">
                        <c:v>1514</c:v>
                      </c:pt>
                      <c:pt idx="787">
                        <c:v>1513</c:v>
                      </c:pt>
                      <c:pt idx="788">
                        <c:v>1512</c:v>
                      </c:pt>
                      <c:pt idx="789">
                        <c:v>1511</c:v>
                      </c:pt>
                      <c:pt idx="790">
                        <c:v>1510</c:v>
                      </c:pt>
                      <c:pt idx="791">
                        <c:v>1509</c:v>
                      </c:pt>
                      <c:pt idx="792">
                        <c:v>1508</c:v>
                      </c:pt>
                      <c:pt idx="793">
                        <c:v>1507</c:v>
                      </c:pt>
                      <c:pt idx="794">
                        <c:v>1506</c:v>
                      </c:pt>
                      <c:pt idx="795">
                        <c:v>1505</c:v>
                      </c:pt>
                      <c:pt idx="796">
                        <c:v>1504</c:v>
                      </c:pt>
                      <c:pt idx="797">
                        <c:v>1503</c:v>
                      </c:pt>
                      <c:pt idx="798">
                        <c:v>1502</c:v>
                      </c:pt>
                      <c:pt idx="799">
                        <c:v>1501</c:v>
                      </c:pt>
                      <c:pt idx="800">
                        <c:v>1500</c:v>
                      </c:pt>
                      <c:pt idx="801">
                        <c:v>1499</c:v>
                      </c:pt>
                      <c:pt idx="802">
                        <c:v>1498</c:v>
                      </c:pt>
                      <c:pt idx="803">
                        <c:v>1497</c:v>
                      </c:pt>
                      <c:pt idx="804">
                        <c:v>1496</c:v>
                      </c:pt>
                      <c:pt idx="805">
                        <c:v>1495</c:v>
                      </c:pt>
                      <c:pt idx="806">
                        <c:v>1494</c:v>
                      </c:pt>
                      <c:pt idx="807">
                        <c:v>1493</c:v>
                      </c:pt>
                      <c:pt idx="808">
                        <c:v>1492</c:v>
                      </c:pt>
                      <c:pt idx="809">
                        <c:v>1491</c:v>
                      </c:pt>
                      <c:pt idx="810">
                        <c:v>1490</c:v>
                      </c:pt>
                      <c:pt idx="811">
                        <c:v>1489</c:v>
                      </c:pt>
                      <c:pt idx="812">
                        <c:v>1488</c:v>
                      </c:pt>
                      <c:pt idx="813">
                        <c:v>1487</c:v>
                      </c:pt>
                      <c:pt idx="814">
                        <c:v>1486</c:v>
                      </c:pt>
                      <c:pt idx="815">
                        <c:v>1485</c:v>
                      </c:pt>
                      <c:pt idx="816">
                        <c:v>1484</c:v>
                      </c:pt>
                      <c:pt idx="817">
                        <c:v>1483</c:v>
                      </c:pt>
                      <c:pt idx="818">
                        <c:v>1482</c:v>
                      </c:pt>
                      <c:pt idx="819">
                        <c:v>1481</c:v>
                      </c:pt>
                      <c:pt idx="820">
                        <c:v>1480</c:v>
                      </c:pt>
                      <c:pt idx="821">
                        <c:v>1479</c:v>
                      </c:pt>
                      <c:pt idx="822">
                        <c:v>1478</c:v>
                      </c:pt>
                      <c:pt idx="823">
                        <c:v>1477</c:v>
                      </c:pt>
                      <c:pt idx="824">
                        <c:v>1476</c:v>
                      </c:pt>
                      <c:pt idx="825">
                        <c:v>1475</c:v>
                      </c:pt>
                      <c:pt idx="826">
                        <c:v>1474</c:v>
                      </c:pt>
                      <c:pt idx="827">
                        <c:v>1473</c:v>
                      </c:pt>
                      <c:pt idx="828">
                        <c:v>1472</c:v>
                      </c:pt>
                      <c:pt idx="829">
                        <c:v>1471</c:v>
                      </c:pt>
                      <c:pt idx="830">
                        <c:v>1470</c:v>
                      </c:pt>
                      <c:pt idx="831">
                        <c:v>1469</c:v>
                      </c:pt>
                      <c:pt idx="832">
                        <c:v>1468</c:v>
                      </c:pt>
                      <c:pt idx="833">
                        <c:v>1467</c:v>
                      </c:pt>
                      <c:pt idx="834">
                        <c:v>1466</c:v>
                      </c:pt>
                      <c:pt idx="835">
                        <c:v>1465</c:v>
                      </c:pt>
                      <c:pt idx="836">
                        <c:v>1464</c:v>
                      </c:pt>
                      <c:pt idx="837">
                        <c:v>1463</c:v>
                      </c:pt>
                      <c:pt idx="838">
                        <c:v>1462</c:v>
                      </c:pt>
                      <c:pt idx="839">
                        <c:v>1461</c:v>
                      </c:pt>
                      <c:pt idx="840">
                        <c:v>1460</c:v>
                      </c:pt>
                      <c:pt idx="841">
                        <c:v>1459</c:v>
                      </c:pt>
                      <c:pt idx="842">
                        <c:v>1458</c:v>
                      </c:pt>
                      <c:pt idx="843">
                        <c:v>1457</c:v>
                      </c:pt>
                      <c:pt idx="844">
                        <c:v>1456</c:v>
                      </c:pt>
                      <c:pt idx="845">
                        <c:v>1455</c:v>
                      </c:pt>
                      <c:pt idx="846">
                        <c:v>1454</c:v>
                      </c:pt>
                      <c:pt idx="847">
                        <c:v>1453</c:v>
                      </c:pt>
                      <c:pt idx="848">
                        <c:v>1452</c:v>
                      </c:pt>
                      <c:pt idx="849">
                        <c:v>1451</c:v>
                      </c:pt>
                      <c:pt idx="850">
                        <c:v>1450</c:v>
                      </c:pt>
                      <c:pt idx="851">
                        <c:v>1449</c:v>
                      </c:pt>
                      <c:pt idx="852">
                        <c:v>1448</c:v>
                      </c:pt>
                      <c:pt idx="853">
                        <c:v>1447</c:v>
                      </c:pt>
                      <c:pt idx="854">
                        <c:v>1446</c:v>
                      </c:pt>
                      <c:pt idx="855">
                        <c:v>1445</c:v>
                      </c:pt>
                      <c:pt idx="856">
                        <c:v>1444</c:v>
                      </c:pt>
                      <c:pt idx="857">
                        <c:v>1443</c:v>
                      </c:pt>
                      <c:pt idx="858">
                        <c:v>1442</c:v>
                      </c:pt>
                      <c:pt idx="859">
                        <c:v>1441</c:v>
                      </c:pt>
                      <c:pt idx="860">
                        <c:v>1440</c:v>
                      </c:pt>
                      <c:pt idx="861">
                        <c:v>1439</c:v>
                      </c:pt>
                      <c:pt idx="862">
                        <c:v>1438</c:v>
                      </c:pt>
                      <c:pt idx="863">
                        <c:v>1437</c:v>
                      </c:pt>
                      <c:pt idx="864">
                        <c:v>1436</c:v>
                      </c:pt>
                      <c:pt idx="865">
                        <c:v>1435</c:v>
                      </c:pt>
                      <c:pt idx="866">
                        <c:v>1434</c:v>
                      </c:pt>
                      <c:pt idx="867">
                        <c:v>1433</c:v>
                      </c:pt>
                      <c:pt idx="868">
                        <c:v>1432</c:v>
                      </c:pt>
                      <c:pt idx="869">
                        <c:v>1431</c:v>
                      </c:pt>
                      <c:pt idx="870">
                        <c:v>1430</c:v>
                      </c:pt>
                      <c:pt idx="871">
                        <c:v>1429</c:v>
                      </c:pt>
                      <c:pt idx="872">
                        <c:v>1428</c:v>
                      </c:pt>
                      <c:pt idx="873">
                        <c:v>1427</c:v>
                      </c:pt>
                      <c:pt idx="874">
                        <c:v>1426</c:v>
                      </c:pt>
                      <c:pt idx="875">
                        <c:v>1425</c:v>
                      </c:pt>
                      <c:pt idx="876">
                        <c:v>1424</c:v>
                      </c:pt>
                      <c:pt idx="877">
                        <c:v>1423</c:v>
                      </c:pt>
                      <c:pt idx="878">
                        <c:v>1422</c:v>
                      </c:pt>
                      <c:pt idx="879">
                        <c:v>1421</c:v>
                      </c:pt>
                      <c:pt idx="880">
                        <c:v>1420</c:v>
                      </c:pt>
                      <c:pt idx="881">
                        <c:v>1419</c:v>
                      </c:pt>
                      <c:pt idx="882">
                        <c:v>1418</c:v>
                      </c:pt>
                      <c:pt idx="883">
                        <c:v>1417</c:v>
                      </c:pt>
                      <c:pt idx="884">
                        <c:v>1416</c:v>
                      </c:pt>
                      <c:pt idx="885">
                        <c:v>1415</c:v>
                      </c:pt>
                      <c:pt idx="886">
                        <c:v>1414</c:v>
                      </c:pt>
                      <c:pt idx="887">
                        <c:v>1413</c:v>
                      </c:pt>
                      <c:pt idx="888">
                        <c:v>1412</c:v>
                      </c:pt>
                      <c:pt idx="889">
                        <c:v>1411</c:v>
                      </c:pt>
                      <c:pt idx="890">
                        <c:v>1410</c:v>
                      </c:pt>
                      <c:pt idx="891">
                        <c:v>1409</c:v>
                      </c:pt>
                      <c:pt idx="892">
                        <c:v>1408</c:v>
                      </c:pt>
                      <c:pt idx="893">
                        <c:v>1407</c:v>
                      </c:pt>
                      <c:pt idx="894">
                        <c:v>1406</c:v>
                      </c:pt>
                      <c:pt idx="895">
                        <c:v>1405</c:v>
                      </c:pt>
                      <c:pt idx="896">
                        <c:v>1404</c:v>
                      </c:pt>
                      <c:pt idx="897">
                        <c:v>1403</c:v>
                      </c:pt>
                      <c:pt idx="898">
                        <c:v>1402</c:v>
                      </c:pt>
                      <c:pt idx="899">
                        <c:v>1401</c:v>
                      </c:pt>
                      <c:pt idx="900">
                        <c:v>1400</c:v>
                      </c:pt>
                      <c:pt idx="901">
                        <c:v>1399</c:v>
                      </c:pt>
                      <c:pt idx="902">
                        <c:v>1398</c:v>
                      </c:pt>
                      <c:pt idx="903">
                        <c:v>1397</c:v>
                      </c:pt>
                      <c:pt idx="904">
                        <c:v>1396</c:v>
                      </c:pt>
                      <c:pt idx="905">
                        <c:v>1395</c:v>
                      </c:pt>
                      <c:pt idx="906">
                        <c:v>1394</c:v>
                      </c:pt>
                      <c:pt idx="907">
                        <c:v>1393</c:v>
                      </c:pt>
                      <c:pt idx="908">
                        <c:v>1392</c:v>
                      </c:pt>
                      <c:pt idx="909">
                        <c:v>1391</c:v>
                      </c:pt>
                      <c:pt idx="910">
                        <c:v>1390</c:v>
                      </c:pt>
                      <c:pt idx="911">
                        <c:v>1389</c:v>
                      </c:pt>
                      <c:pt idx="912">
                        <c:v>1388</c:v>
                      </c:pt>
                      <c:pt idx="913">
                        <c:v>1387</c:v>
                      </c:pt>
                      <c:pt idx="914">
                        <c:v>1386</c:v>
                      </c:pt>
                      <c:pt idx="915">
                        <c:v>1385</c:v>
                      </c:pt>
                      <c:pt idx="916">
                        <c:v>1384</c:v>
                      </c:pt>
                      <c:pt idx="917">
                        <c:v>1383</c:v>
                      </c:pt>
                      <c:pt idx="918">
                        <c:v>1382</c:v>
                      </c:pt>
                      <c:pt idx="919">
                        <c:v>1381</c:v>
                      </c:pt>
                      <c:pt idx="920">
                        <c:v>1380</c:v>
                      </c:pt>
                      <c:pt idx="921">
                        <c:v>1379</c:v>
                      </c:pt>
                      <c:pt idx="922">
                        <c:v>1378</c:v>
                      </c:pt>
                      <c:pt idx="923">
                        <c:v>1377</c:v>
                      </c:pt>
                      <c:pt idx="924">
                        <c:v>1376</c:v>
                      </c:pt>
                      <c:pt idx="925">
                        <c:v>1375</c:v>
                      </c:pt>
                      <c:pt idx="926">
                        <c:v>1374</c:v>
                      </c:pt>
                      <c:pt idx="927">
                        <c:v>1373</c:v>
                      </c:pt>
                      <c:pt idx="928">
                        <c:v>1372</c:v>
                      </c:pt>
                      <c:pt idx="929">
                        <c:v>1371</c:v>
                      </c:pt>
                      <c:pt idx="930">
                        <c:v>1370</c:v>
                      </c:pt>
                      <c:pt idx="931">
                        <c:v>1369</c:v>
                      </c:pt>
                      <c:pt idx="932">
                        <c:v>1368</c:v>
                      </c:pt>
                      <c:pt idx="933">
                        <c:v>1367</c:v>
                      </c:pt>
                      <c:pt idx="934">
                        <c:v>1366</c:v>
                      </c:pt>
                      <c:pt idx="935">
                        <c:v>1365</c:v>
                      </c:pt>
                      <c:pt idx="936">
                        <c:v>1364</c:v>
                      </c:pt>
                      <c:pt idx="937">
                        <c:v>1363</c:v>
                      </c:pt>
                      <c:pt idx="938">
                        <c:v>1362</c:v>
                      </c:pt>
                      <c:pt idx="939">
                        <c:v>1361</c:v>
                      </c:pt>
                      <c:pt idx="940">
                        <c:v>1360</c:v>
                      </c:pt>
                      <c:pt idx="941">
                        <c:v>1359</c:v>
                      </c:pt>
                      <c:pt idx="942">
                        <c:v>1358</c:v>
                      </c:pt>
                      <c:pt idx="943">
                        <c:v>1357</c:v>
                      </c:pt>
                      <c:pt idx="944">
                        <c:v>1356</c:v>
                      </c:pt>
                      <c:pt idx="945">
                        <c:v>1355</c:v>
                      </c:pt>
                      <c:pt idx="946">
                        <c:v>1354</c:v>
                      </c:pt>
                      <c:pt idx="947">
                        <c:v>1353</c:v>
                      </c:pt>
                      <c:pt idx="948">
                        <c:v>1352</c:v>
                      </c:pt>
                      <c:pt idx="949">
                        <c:v>1351</c:v>
                      </c:pt>
                      <c:pt idx="950">
                        <c:v>1350</c:v>
                      </c:pt>
                      <c:pt idx="951">
                        <c:v>1349</c:v>
                      </c:pt>
                      <c:pt idx="952">
                        <c:v>1348</c:v>
                      </c:pt>
                      <c:pt idx="953">
                        <c:v>1347</c:v>
                      </c:pt>
                      <c:pt idx="954">
                        <c:v>1346</c:v>
                      </c:pt>
                      <c:pt idx="955">
                        <c:v>1345</c:v>
                      </c:pt>
                      <c:pt idx="956">
                        <c:v>1344</c:v>
                      </c:pt>
                      <c:pt idx="957">
                        <c:v>1343</c:v>
                      </c:pt>
                      <c:pt idx="958">
                        <c:v>1342</c:v>
                      </c:pt>
                      <c:pt idx="959">
                        <c:v>1341</c:v>
                      </c:pt>
                      <c:pt idx="960">
                        <c:v>1340</c:v>
                      </c:pt>
                      <c:pt idx="961">
                        <c:v>1339</c:v>
                      </c:pt>
                      <c:pt idx="962">
                        <c:v>1338</c:v>
                      </c:pt>
                      <c:pt idx="963">
                        <c:v>1337</c:v>
                      </c:pt>
                      <c:pt idx="964">
                        <c:v>1336</c:v>
                      </c:pt>
                      <c:pt idx="965">
                        <c:v>1335</c:v>
                      </c:pt>
                      <c:pt idx="966">
                        <c:v>1334</c:v>
                      </c:pt>
                      <c:pt idx="967">
                        <c:v>1333</c:v>
                      </c:pt>
                      <c:pt idx="968">
                        <c:v>1332</c:v>
                      </c:pt>
                      <c:pt idx="969">
                        <c:v>1331</c:v>
                      </c:pt>
                      <c:pt idx="970">
                        <c:v>1330</c:v>
                      </c:pt>
                      <c:pt idx="971">
                        <c:v>1329</c:v>
                      </c:pt>
                      <c:pt idx="972">
                        <c:v>1328</c:v>
                      </c:pt>
                      <c:pt idx="973">
                        <c:v>1327</c:v>
                      </c:pt>
                      <c:pt idx="974">
                        <c:v>1326</c:v>
                      </c:pt>
                      <c:pt idx="975">
                        <c:v>1325</c:v>
                      </c:pt>
                      <c:pt idx="976">
                        <c:v>1324</c:v>
                      </c:pt>
                      <c:pt idx="977">
                        <c:v>1323</c:v>
                      </c:pt>
                      <c:pt idx="978">
                        <c:v>1322</c:v>
                      </c:pt>
                      <c:pt idx="979">
                        <c:v>1321</c:v>
                      </c:pt>
                      <c:pt idx="980">
                        <c:v>1320</c:v>
                      </c:pt>
                      <c:pt idx="981">
                        <c:v>1319</c:v>
                      </c:pt>
                      <c:pt idx="982">
                        <c:v>1318</c:v>
                      </c:pt>
                      <c:pt idx="983">
                        <c:v>1317</c:v>
                      </c:pt>
                      <c:pt idx="984">
                        <c:v>1316</c:v>
                      </c:pt>
                      <c:pt idx="985">
                        <c:v>1315</c:v>
                      </c:pt>
                      <c:pt idx="986">
                        <c:v>1314</c:v>
                      </c:pt>
                      <c:pt idx="987">
                        <c:v>1313</c:v>
                      </c:pt>
                      <c:pt idx="988">
                        <c:v>1312</c:v>
                      </c:pt>
                      <c:pt idx="989">
                        <c:v>1311</c:v>
                      </c:pt>
                      <c:pt idx="990">
                        <c:v>1310</c:v>
                      </c:pt>
                      <c:pt idx="991">
                        <c:v>1309</c:v>
                      </c:pt>
                      <c:pt idx="992">
                        <c:v>1308</c:v>
                      </c:pt>
                      <c:pt idx="993">
                        <c:v>1307</c:v>
                      </c:pt>
                      <c:pt idx="994">
                        <c:v>1306</c:v>
                      </c:pt>
                      <c:pt idx="995">
                        <c:v>1305</c:v>
                      </c:pt>
                      <c:pt idx="996">
                        <c:v>1304</c:v>
                      </c:pt>
                      <c:pt idx="997">
                        <c:v>1303</c:v>
                      </c:pt>
                      <c:pt idx="998">
                        <c:v>1302</c:v>
                      </c:pt>
                      <c:pt idx="999">
                        <c:v>1301</c:v>
                      </c:pt>
                      <c:pt idx="1000">
                        <c:v>1300</c:v>
                      </c:pt>
                      <c:pt idx="1001">
                        <c:v>1299</c:v>
                      </c:pt>
                      <c:pt idx="1002">
                        <c:v>1298</c:v>
                      </c:pt>
                      <c:pt idx="1003">
                        <c:v>1297</c:v>
                      </c:pt>
                      <c:pt idx="1004">
                        <c:v>1296</c:v>
                      </c:pt>
                      <c:pt idx="1005">
                        <c:v>1295</c:v>
                      </c:pt>
                      <c:pt idx="1006">
                        <c:v>1294</c:v>
                      </c:pt>
                      <c:pt idx="1007">
                        <c:v>1293</c:v>
                      </c:pt>
                      <c:pt idx="1008">
                        <c:v>1292</c:v>
                      </c:pt>
                      <c:pt idx="1009">
                        <c:v>1291</c:v>
                      </c:pt>
                      <c:pt idx="1010">
                        <c:v>1290</c:v>
                      </c:pt>
                      <c:pt idx="1011">
                        <c:v>1289</c:v>
                      </c:pt>
                      <c:pt idx="1012">
                        <c:v>1288</c:v>
                      </c:pt>
                      <c:pt idx="1013">
                        <c:v>1287</c:v>
                      </c:pt>
                      <c:pt idx="1014">
                        <c:v>1286</c:v>
                      </c:pt>
                      <c:pt idx="1015">
                        <c:v>1285</c:v>
                      </c:pt>
                      <c:pt idx="1016">
                        <c:v>1284</c:v>
                      </c:pt>
                      <c:pt idx="1017">
                        <c:v>1283</c:v>
                      </c:pt>
                      <c:pt idx="1018">
                        <c:v>1282</c:v>
                      </c:pt>
                      <c:pt idx="1019">
                        <c:v>1281</c:v>
                      </c:pt>
                      <c:pt idx="1020">
                        <c:v>1280</c:v>
                      </c:pt>
                      <c:pt idx="1021">
                        <c:v>1279</c:v>
                      </c:pt>
                      <c:pt idx="1022">
                        <c:v>1278</c:v>
                      </c:pt>
                      <c:pt idx="1023">
                        <c:v>1277</c:v>
                      </c:pt>
                      <c:pt idx="1024">
                        <c:v>1276</c:v>
                      </c:pt>
                      <c:pt idx="1025">
                        <c:v>1275</c:v>
                      </c:pt>
                      <c:pt idx="1026">
                        <c:v>1274</c:v>
                      </c:pt>
                      <c:pt idx="1027">
                        <c:v>1273</c:v>
                      </c:pt>
                      <c:pt idx="1028">
                        <c:v>1272</c:v>
                      </c:pt>
                      <c:pt idx="1029">
                        <c:v>1271</c:v>
                      </c:pt>
                      <c:pt idx="1030">
                        <c:v>1270</c:v>
                      </c:pt>
                      <c:pt idx="1031">
                        <c:v>1269</c:v>
                      </c:pt>
                      <c:pt idx="1032">
                        <c:v>1268</c:v>
                      </c:pt>
                      <c:pt idx="1033">
                        <c:v>1267</c:v>
                      </c:pt>
                      <c:pt idx="1034">
                        <c:v>1266</c:v>
                      </c:pt>
                      <c:pt idx="1035">
                        <c:v>1265</c:v>
                      </c:pt>
                      <c:pt idx="1036">
                        <c:v>1264</c:v>
                      </c:pt>
                      <c:pt idx="1037">
                        <c:v>1263</c:v>
                      </c:pt>
                      <c:pt idx="1038">
                        <c:v>1262</c:v>
                      </c:pt>
                      <c:pt idx="1039">
                        <c:v>1261</c:v>
                      </c:pt>
                      <c:pt idx="1040">
                        <c:v>1260</c:v>
                      </c:pt>
                      <c:pt idx="1041">
                        <c:v>1259</c:v>
                      </c:pt>
                      <c:pt idx="1042">
                        <c:v>1258</c:v>
                      </c:pt>
                      <c:pt idx="1043">
                        <c:v>1257</c:v>
                      </c:pt>
                      <c:pt idx="1044">
                        <c:v>1256</c:v>
                      </c:pt>
                      <c:pt idx="1045">
                        <c:v>1255</c:v>
                      </c:pt>
                      <c:pt idx="1046">
                        <c:v>1254</c:v>
                      </c:pt>
                      <c:pt idx="1047">
                        <c:v>1253</c:v>
                      </c:pt>
                      <c:pt idx="1048">
                        <c:v>1252</c:v>
                      </c:pt>
                      <c:pt idx="1049">
                        <c:v>1251</c:v>
                      </c:pt>
                      <c:pt idx="1050">
                        <c:v>1250</c:v>
                      </c:pt>
                      <c:pt idx="1051">
                        <c:v>1249</c:v>
                      </c:pt>
                      <c:pt idx="1052">
                        <c:v>1248</c:v>
                      </c:pt>
                      <c:pt idx="1053">
                        <c:v>1247</c:v>
                      </c:pt>
                      <c:pt idx="1054">
                        <c:v>1246</c:v>
                      </c:pt>
                      <c:pt idx="1055">
                        <c:v>1245</c:v>
                      </c:pt>
                      <c:pt idx="1056">
                        <c:v>1244</c:v>
                      </c:pt>
                      <c:pt idx="1057">
                        <c:v>1243</c:v>
                      </c:pt>
                      <c:pt idx="1058">
                        <c:v>1242</c:v>
                      </c:pt>
                      <c:pt idx="1059">
                        <c:v>1241</c:v>
                      </c:pt>
                      <c:pt idx="1060">
                        <c:v>1240</c:v>
                      </c:pt>
                      <c:pt idx="1061">
                        <c:v>1239</c:v>
                      </c:pt>
                      <c:pt idx="1062">
                        <c:v>1238</c:v>
                      </c:pt>
                      <c:pt idx="1063">
                        <c:v>1237</c:v>
                      </c:pt>
                      <c:pt idx="1064">
                        <c:v>1236</c:v>
                      </c:pt>
                      <c:pt idx="1065">
                        <c:v>1235</c:v>
                      </c:pt>
                      <c:pt idx="1066">
                        <c:v>1234</c:v>
                      </c:pt>
                      <c:pt idx="1067">
                        <c:v>1233</c:v>
                      </c:pt>
                      <c:pt idx="1068">
                        <c:v>1232</c:v>
                      </c:pt>
                      <c:pt idx="1069">
                        <c:v>1231</c:v>
                      </c:pt>
                      <c:pt idx="1070">
                        <c:v>1230</c:v>
                      </c:pt>
                      <c:pt idx="1071">
                        <c:v>1229</c:v>
                      </c:pt>
                      <c:pt idx="1072">
                        <c:v>1228</c:v>
                      </c:pt>
                      <c:pt idx="1073">
                        <c:v>1227</c:v>
                      </c:pt>
                      <c:pt idx="1074">
                        <c:v>1226</c:v>
                      </c:pt>
                      <c:pt idx="1075">
                        <c:v>1225</c:v>
                      </c:pt>
                      <c:pt idx="1076">
                        <c:v>1224</c:v>
                      </c:pt>
                      <c:pt idx="1077">
                        <c:v>1223</c:v>
                      </c:pt>
                      <c:pt idx="1078">
                        <c:v>1222</c:v>
                      </c:pt>
                      <c:pt idx="1079">
                        <c:v>1221</c:v>
                      </c:pt>
                      <c:pt idx="1080">
                        <c:v>1220</c:v>
                      </c:pt>
                      <c:pt idx="1081">
                        <c:v>1219</c:v>
                      </c:pt>
                      <c:pt idx="1082">
                        <c:v>1218</c:v>
                      </c:pt>
                      <c:pt idx="1083">
                        <c:v>1217</c:v>
                      </c:pt>
                      <c:pt idx="1084">
                        <c:v>1216</c:v>
                      </c:pt>
                      <c:pt idx="1085">
                        <c:v>1215</c:v>
                      </c:pt>
                      <c:pt idx="1086">
                        <c:v>1214</c:v>
                      </c:pt>
                      <c:pt idx="1087">
                        <c:v>1213</c:v>
                      </c:pt>
                      <c:pt idx="1088">
                        <c:v>1212</c:v>
                      </c:pt>
                      <c:pt idx="1089">
                        <c:v>1211</c:v>
                      </c:pt>
                      <c:pt idx="1090">
                        <c:v>1210</c:v>
                      </c:pt>
                      <c:pt idx="1091">
                        <c:v>1209</c:v>
                      </c:pt>
                      <c:pt idx="1092">
                        <c:v>1208</c:v>
                      </c:pt>
                      <c:pt idx="1093">
                        <c:v>1207</c:v>
                      </c:pt>
                      <c:pt idx="1094">
                        <c:v>1206</c:v>
                      </c:pt>
                      <c:pt idx="1095">
                        <c:v>1205</c:v>
                      </c:pt>
                      <c:pt idx="1096">
                        <c:v>1204</c:v>
                      </c:pt>
                      <c:pt idx="1097">
                        <c:v>1203</c:v>
                      </c:pt>
                      <c:pt idx="1098">
                        <c:v>1202</c:v>
                      </c:pt>
                      <c:pt idx="1099">
                        <c:v>1201</c:v>
                      </c:pt>
                      <c:pt idx="1100">
                        <c:v>1200</c:v>
                      </c:pt>
                      <c:pt idx="1101">
                        <c:v>1199</c:v>
                      </c:pt>
                      <c:pt idx="1102">
                        <c:v>1198</c:v>
                      </c:pt>
                      <c:pt idx="1103">
                        <c:v>1197</c:v>
                      </c:pt>
                      <c:pt idx="1104">
                        <c:v>1196</c:v>
                      </c:pt>
                      <c:pt idx="1105">
                        <c:v>1195</c:v>
                      </c:pt>
                      <c:pt idx="1106">
                        <c:v>1194</c:v>
                      </c:pt>
                      <c:pt idx="1107">
                        <c:v>1193</c:v>
                      </c:pt>
                      <c:pt idx="1108">
                        <c:v>1192</c:v>
                      </c:pt>
                      <c:pt idx="1109">
                        <c:v>1191</c:v>
                      </c:pt>
                      <c:pt idx="1110">
                        <c:v>1190</c:v>
                      </c:pt>
                      <c:pt idx="1111">
                        <c:v>1189</c:v>
                      </c:pt>
                      <c:pt idx="1112">
                        <c:v>1188</c:v>
                      </c:pt>
                      <c:pt idx="1113">
                        <c:v>1187</c:v>
                      </c:pt>
                      <c:pt idx="1114">
                        <c:v>1186</c:v>
                      </c:pt>
                      <c:pt idx="1115">
                        <c:v>1185</c:v>
                      </c:pt>
                      <c:pt idx="1116">
                        <c:v>1184</c:v>
                      </c:pt>
                      <c:pt idx="1117">
                        <c:v>1183</c:v>
                      </c:pt>
                      <c:pt idx="1118">
                        <c:v>1182</c:v>
                      </c:pt>
                      <c:pt idx="1119">
                        <c:v>1181</c:v>
                      </c:pt>
                      <c:pt idx="1120">
                        <c:v>1180</c:v>
                      </c:pt>
                      <c:pt idx="1121">
                        <c:v>1179</c:v>
                      </c:pt>
                      <c:pt idx="1122">
                        <c:v>1178</c:v>
                      </c:pt>
                      <c:pt idx="1123">
                        <c:v>1177</c:v>
                      </c:pt>
                      <c:pt idx="1124">
                        <c:v>1176</c:v>
                      </c:pt>
                      <c:pt idx="1125">
                        <c:v>1175</c:v>
                      </c:pt>
                      <c:pt idx="1126">
                        <c:v>1174</c:v>
                      </c:pt>
                      <c:pt idx="1127">
                        <c:v>1173</c:v>
                      </c:pt>
                      <c:pt idx="1128">
                        <c:v>1172</c:v>
                      </c:pt>
                      <c:pt idx="1129">
                        <c:v>1171</c:v>
                      </c:pt>
                      <c:pt idx="1130">
                        <c:v>1170</c:v>
                      </c:pt>
                      <c:pt idx="1131">
                        <c:v>1169</c:v>
                      </c:pt>
                      <c:pt idx="1132">
                        <c:v>1168</c:v>
                      </c:pt>
                      <c:pt idx="1133">
                        <c:v>1167</c:v>
                      </c:pt>
                      <c:pt idx="1134">
                        <c:v>1166</c:v>
                      </c:pt>
                      <c:pt idx="1135">
                        <c:v>1165</c:v>
                      </c:pt>
                      <c:pt idx="1136">
                        <c:v>1164</c:v>
                      </c:pt>
                      <c:pt idx="1137">
                        <c:v>1163</c:v>
                      </c:pt>
                      <c:pt idx="1138">
                        <c:v>1162</c:v>
                      </c:pt>
                      <c:pt idx="1139">
                        <c:v>1161</c:v>
                      </c:pt>
                      <c:pt idx="1140">
                        <c:v>1160</c:v>
                      </c:pt>
                      <c:pt idx="1141">
                        <c:v>1159</c:v>
                      </c:pt>
                      <c:pt idx="1142">
                        <c:v>1158</c:v>
                      </c:pt>
                      <c:pt idx="1143">
                        <c:v>1157</c:v>
                      </c:pt>
                      <c:pt idx="1144">
                        <c:v>1156</c:v>
                      </c:pt>
                      <c:pt idx="1145">
                        <c:v>1155</c:v>
                      </c:pt>
                      <c:pt idx="1146">
                        <c:v>1154</c:v>
                      </c:pt>
                      <c:pt idx="1147">
                        <c:v>1153</c:v>
                      </c:pt>
                      <c:pt idx="1148">
                        <c:v>1152</c:v>
                      </c:pt>
                      <c:pt idx="1149">
                        <c:v>1151</c:v>
                      </c:pt>
                      <c:pt idx="1150">
                        <c:v>1150</c:v>
                      </c:pt>
                      <c:pt idx="1151">
                        <c:v>1149</c:v>
                      </c:pt>
                      <c:pt idx="1152">
                        <c:v>1148</c:v>
                      </c:pt>
                      <c:pt idx="1153">
                        <c:v>1147</c:v>
                      </c:pt>
                      <c:pt idx="1154">
                        <c:v>1146</c:v>
                      </c:pt>
                      <c:pt idx="1155">
                        <c:v>1145</c:v>
                      </c:pt>
                      <c:pt idx="1156">
                        <c:v>1144</c:v>
                      </c:pt>
                      <c:pt idx="1157">
                        <c:v>1143</c:v>
                      </c:pt>
                      <c:pt idx="1158">
                        <c:v>1142</c:v>
                      </c:pt>
                      <c:pt idx="1159">
                        <c:v>1141</c:v>
                      </c:pt>
                      <c:pt idx="1160">
                        <c:v>1140</c:v>
                      </c:pt>
                      <c:pt idx="1161">
                        <c:v>1139</c:v>
                      </c:pt>
                      <c:pt idx="1162">
                        <c:v>1138</c:v>
                      </c:pt>
                      <c:pt idx="1163">
                        <c:v>1137</c:v>
                      </c:pt>
                      <c:pt idx="1164">
                        <c:v>1136</c:v>
                      </c:pt>
                      <c:pt idx="1165">
                        <c:v>1135</c:v>
                      </c:pt>
                      <c:pt idx="1166">
                        <c:v>1134</c:v>
                      </c:pt>
                      <c:pt idx="1167">
                        <c:v>1133</c:v>
                      </c:pt>
                      <c:pt idx="1168">
                        <c:v>1132</c:v>
                      </c:pt>
                      <c:pt idx="1169">
                        <c:v>1131</c:v>
                      </c:pt>
                      <c:pt idx="1170">
                        <c:v>1130</c:v>
                      </c:pt>
                      <c:pt idx="1171">
                        <c:v>1129</c:v>
                      </c:pt>
                      <c:pt idx="1172">
                        <c:v>1128</c:v>
                      </c:pt>
                      <c:pt idx="1173">
                        <c:v>1127</c:v>
                      </c:pt>
                      <c:pt idx="1174">
                        <c:v>1126</c:v>
                      </c:pt>
                      <c:pt idx="1175">
                        <c:v>1125</c:v>
                      </c:pt>
                      <c:pt idx="1176">
                        <c:v>1124</c:v>
                      </c:pt>
                      <c:pt idx="1177">
                        <c:v>1123</c:v>
                      </c:pt>
                      <c:pt idx="1178">
                        <c:v>1122</c:v>
                      </c:pt>
                      <c:pt idx="1179">
                        <c:v>1121</c:v>
                      </c:pt>
                      <c:pt idx="1180">
                        <c:v>1120</c:v>
                      </c:pt>
                      <c:pt idx="1181">
                        <c:v>1119</c:v>
                      </c:pt>
                      <c:pt idx="1182">
                        <c:v>1118</c:v>
                      </c:pt>
                      <c:pt idx="1183">
                        <c:v>1117</c:v>
                      </c:pt>
                      <c:pt idx="1184">
                        <c:v>1116</c:v>
                      </c:pt>
                      <c:pt idx="1185">
                        <c:v>1115</c:v>
                      </c:pt>
                      <c:pt idx="1186">
                        <c:v>1114</c:v>
                      </c:pt>
                      <c:pt idx="1187">
                        <c:v>1113</c:v>
                      </c:pt>
                      <c:pt idx="1188">
                        <c:v>1112</c:v>
                      </c:pt>
                      <c:pt idx="1189">
                        <c:v>1111</c:v>
                      </c:pt>
                      <c:pt idx="1190">
                        <c:v>1110</c:v>
                      </c:pt>
                      <c:pt idx="1191">
                        <c:v>1109</c:v>
                      </c:pt>
                      <c:pt idx="1192">
                        <c:v>1108</c:v>
                      </c:pt>
                      <c:pt idx="1193">
                        <c:v>1107</c:v>
                      </c:pt>
                      <c:pt idx="1194">
                        <c:v>1106</c:v>
                      </c:pt>
                      <c:pt idx="1195">
                        <c:v>1105</c:v>
                      </c:pt>
                      <c:pt idx="1196">
                        <c:v>1104</c:v>
                      </c:pt>
                      <c:pt idx="1197">
                        <c:v>1103</c:v>
                      </c:pt>
                      <c:pt idx="1198">
                        <c:v>1102</c:v>
                      </c:pt>
                      <c:pt idx="1199">
                        <c:v>1101</c:v>
                      </c:pt>
                      <c:pt idx="1200">
                        <c:v>1100</c:v>
                      </c:pt>
                      <c:pt idx="1201">
                        <c:v>1099</c:v>
                      </c:pt>
                      <c:pt idx="1202">
                        <c:v>1098</c:v>
                      </c:pt>
                      <c:pt idx="1203">
                        <c:v>1097</c:v>
                      </c:pt>
                      <c:pt idx="1204">
                        <c:v>1096</c:v>
                      </c:pt>
                      <c:pt idx="1205">
                        <c:v>1095</c:v>
                      </c:pt>
                      <c:pt idx="1206">
                        <c:v>1094</c:v>
                      </c:pt>
                      <c:pt idx="1207">
                        <c:v>1093</c:v>
                      </c:pt>
                      <c:pt idx="1208">
                        <c:v>1092</c:v>
                      </c:pt>
                      <c:pt idx="1209">
                        <c:v>1091</c:v>
                      </c:pt>
                      <c:pt idx="1210">
                        <c:v>1090</c:v>
                      </c:pt>
                      <c:pt idx="1211">
                        <c:v>1089</c:v>
                      </c:pt>
                      <c:pt idx="1212">
                        <c:v>1088</c:v>
                      </c:pt>
                      <c:pt idx="1213">
                        <c:v>1087</c:v>
                      </c:pt>
                      <c:pt idx="1214">
                        <c:v>1086</c:v>
                      </c:pt>
                      <c:pt idx="1215">
                        <c:v>1085</c:v>
                      </c:pt>
                      <c:pt idx="1216">
                        <c:v>1084</c:v>
                      </c:pt>
                      <c:pt idx="1217">
                        <c:v>1083</c:v>
                      </c:pt>
                      <c:pt idx="1218">
                        <c:v>1082</c:v>
                      </c:pt>
                      <c:pt idx="1219">
                        <c:v>1081</c:v>
                      </c:pt>
                      <c:pt idx="1220">
                        <c:v>1080</c:v>
                      </c:pt>
                      <c:pt idx="1221">
                        <c:v>1079</c:v>
                      </c:pt>
                      <c:pt idx="1222">
                        <c:v>1078</c:v>
                      </c:pt>
                      <c:pt idx="1223">
                        <c:v>1077</c:v>
                      </c:pt>
                      <c:pt idx="1224">
                        <c:v>1076</c:v>
                      </c:pt>
                      <c:pt idx="1225">
                        <c:v>1075</c:v>
                      </c:pt>
                      <c:pt idx="1226">
                        <c:v>1074</c:v>
                      </c:pt>
                      <c:pt idx="1227">
                        <c:v>1073</c:v>
                      </c:pt>
                      <c:pt idx="1228">
                        <c:v>1072</c:v>
                      </c:pt>
                      <c:pt idx="1229">
                        <c:v>1071</c:v>
                      </c:pt>
                      <c:pt idx="1230">
                        <c:v>1070</c:v>
                      </c:pt>
                      <c:pt idx="1231">
                        <c:v>1069</c:v>
                      </c:pt>
                      <c:pt idx="1232">
                        <c:v>1068</c:v>
                      </c:pt>
                      <c:pt idx="1233">
                        <c:v>1067</c:v>
                      </c:pt>
                      <c:pt idx="1234">
                        <c:v>1066</c:v>
                      </c:pt>
                      <c:pt idx="1235">
                        <c:v>1065</c:v>
                      </c:pt>
                      <c:pt idx="1236">
                        <c:v>1064</c:v>
                      </c:pt>
                      <c:pt idx="1237">
                        <c:v>1063</c:v>
                      </c:pt>
                      <c:pt idx="1238">
                        <c:v>1062</c:v>
                      </c:pt>
                      <c:pt idx="1239">
                        <c:v>1061</c:v>
                      </c:pt>
                      <c:pt idx="1240">
                        <c:v>1060</c:v>
                      </c:pt>
                      <c:pt idx="1241">
                        <c:v>1059</c:v>
                      </c:pt>
                      <c:pt idx="1242">
                        <c:v>1058</c:v>
                      </c:pt>
                      <c:pt idx="1243">
                        <c:v>1057</c:v>
                      </c:pt>
                      <c:pt idx="1244">
                        <c:v>1056</c:v>
                      </c:pt>
                      <c:pt idx="1245">
                        <c:v>1055</c:v>
                      </c:pt>
                      <c:pt idx="1246">
                        <c:v>1054</c:v>
                      </c:pt>
                      <c:pt idx="1247">
                        <c:v>1053</c:v>
                      </c:pt>
                      <c:pt idx="1248">
                        <c:v>1052</c:v>
                      </c:pt>
                      <c:pt idx="1249">
                        <c:v>1051</c:v>
                      </c:pt>
                      <c:pt idx="1250">
                        <c:v>1050</c:v>
                      </c:pt>
                      <c:pt idx="1251">
                        <c:v>1049</c:v>
                      </c:pt>
                      <c:pt idx="1252">
                        <c:v>1048</c:v>
                      </c:pt>
                      <c:pt idx="1253">
                        <c:v>1047</c:v>
                      </c:pt>
                      <c:pt idx="1254">
                        <c:v>1046</c:v>
                      </c:pt>
                      <c:pt idx="1255">
                        <c:v>1045</c:v>
                      </c:pt>
                      <c:pt idx="1256">
                        <c:v>1044</c:v>
                      </c:pt>
                      <c:pt idx="1257">
                        <c:v>1043</c:v>
                      </c:pt>
                      <c:pt idx="1258">
                        <c:v>1042</c:v>
                      </c:pt>
                      <c:pt idx="1259">
                        <c:v>1041</c:v>
                      </c:pt>
                      <c:pt idx="1260">
                        <c:v>1040</c:v>
                      </c:pt>
                      <c:pt idx="1261">
                        <c:v>1039</c:v>
                      </c:pt>
                      <c:pt idx="1262">
                        <c:v>1038</c:v>
                      </c:pt>
                      <c:pt idx="1263">
                        <c:v>1037</c:v>
                      </c:pt>
                      <c:pt idx="1264">
                        <c:v>1036</c:v>
                      </c:pt>
                      <c:pt idx="1265">
                        <c:v>1035</c:v>
                      </c:pt>
                      <c:pt idx="1266">
                        <c:v>1034</c:v>
                      </c:pt>
                      <c:pt idx="1267">
                        <c:v>1033</c:v>
                      </c:pt>
                      <c:pt idx="1268">
                        <c:v>1032</c:v>
                      </c:pt>
                      <c:pt idx="1269">
                        <c:v>1031</c:v>
                      </c:pt>
                      <c:pt idx="1270">
                        <c:v>1030</c:v>
                      </c:pt>
                      <c:pt idx="1271">
                        <c:v>1029</c:v>
                      </c:pt>
                      <c:pt idx="1272">
                        <c:v>1028</c:v>
                      </c:pt>
                      <c:pt idx="1273">
                        <c:v>1027</c:v>
                      </c:pt>
                      <c:pt idx="1274">
                        <c:v>1026</c:v>
                      </c:pt>
                      <c:pt idx="1275">
                        <c:v>1025</c:v>
                      </c:pt>
                      <c:pt idx="1276">
                        <c:v>1024</c:v>
                      </c:pt>
                      <c:pt idx="1277">
                        <c:v>1023</c:v>
                      </c:pt>
                      <c:pt idx="1278">
                        <c:v>1022</c:v>
                      </c:pt>
                      <c:pt idx="1279">
                        <c:v>1021</c:v>
                      </c:pt>
                      <c:pt idx="1280">
                        <c:v>1020</c:v>
                      </c:pt>
                      <c:pt idx="1281">
                        <c:v>1019</c:v>
                      </c:pt>
                      <c:pt idx="1282">
                        <c:v>1018</c:v>
                      </c:pt>
                      <c:pt idx="1283">
                        <c:v>1017</c:v>
                      </c:pt>
                      <c:pt idx="1284">
                        <c:v>1016</c:v>
                      </c:pt>
                      <c:pt idx="1285">
                        <c:v>1015</c:v>
                      </c:pt>
                      <c:pt idx="1286">
                        <c:v>1014</c:v>
                      </c:pt>
                      <c:pt idx="1287">
                        <c:v>1013</c:v>
                      </c:pt>
                      <c:pt idx="1288">
                        <c:v>1012</c:v>
                      </c:pt>
                      <c:pt idx="1289">
                        <c:v>1011</c:v>
                      </c:pt>
                      <c:pt idx="1290">
                        <c:v>1010</c:v>
                      </c:pt>
                      <c:pt idx="1291">
                        <c:v>1009</c:v>
                      </c:pt>
                      <c:pt idx="1292">
                        <c:v>1008</c:v>
                      </c:pt>
                      <c:pt idx="1293">
                        <c:v>1007</c:v>
                      </c:pt>
                      <c:pt idx="1294">
                        <c:v>1006</c:v>
                      </c:pt>
                      <c:pt idx="1295">
                        <c:v>1005</c:v>
                      </c:pt>
                      <c:pt idx="1296">
                        <c:v>1004</c:v>
                      </c:pt>
                      <c:pt idx="1297">
                        <c:v>1003</c:v>
                      </c:pt>
                      <c:pt idx="1298">
                        <c:v>1002</c:v>
                      </c:pt>
                      <c:pt idx="1299">
                        <c:v>1001</c:v>
                      </c:pt>
                      <c:pt idx="1300">
                        <c:v>1000</c:v>
                      </c:pt>
                      <c:pt idx="1301">
                        <c:v>999</c:v>
                      </c:pt>
                      <c:pt idx="1302">
                        <c:v>998</c:v>
                      </c:pt>
                      <c:pt idx="1303">
                        <c:v>997</c:v>
                      </c:pt>
                      <c:pt idx="1304">
                        <c:v>996</c:v>
                      </c:pt>
                      <c:pt idx="1305">
                        <c:v>995</c:v>
                      </c:pt>
                      <c:pt idx="1306">
                        <c:v>994</c:v>
                      </c:pt>
                      <c:pt idx="1307">
                        <c:v>993</c:v>
                      </c:pt>
                      <c:pt idx="1308">
                        <c:v>992</c:v>
                      </c:pt>
                      <c:pt idx="1309">
                        <c:v>991</c:v>
                      </c:pt>
                      <c:pt idx="1310">
                        <c:v>990</c:v>
                      </c:pt>
                      <c:pt idx="1311">
                        <c:v>989</c:v>
                      </c:pt>
                      <c:pt idx="1312">
                        <c:v>988</c:v>
                      </c:pt>
                      <c:pt idx="1313">
                        <c:v>987</c:v>
                      </c:pt>
                      <c:pt idx="1314">
                        <c:v>986</c:v>
                      </c:pt>
                      <c:pt idx="1315">
                        <c:v>985</c:v>
                      </c:pt>
                      <c:pt idx="1316">
                        <c:v>984</c:v>
                      </c:pt>
                      <c:pt idx="1317">
                        <c:v>983</c:v>
                      </c:pt>
                      <c:pt idx="1318">
                        <c:v>982</c:v>
                      </c:pt>
                      <c:pt idx="1319">
                        <c:v>981</c:v>
                      </c:pt>
                      <c:pt idx="1320">
                        <c:v>980</c:v>
                      </c:pt>
                      <c:pt idx="1321">
                        <c:v>979</c:v>
                      </c:pt>
                      <c:pt idx="1322">
                        <c:v>978</c:v>
                      </c:pt>
                      <c:pt idx="1323">
                        <c:v>977</c:v>
                      </c:pt>
                      <c:pt idx="1324">
                        <c:v>976</c:v>
                      </c:pt>
                      <c:pt idx="1325">
                        <c:v>975</c:v>
                      </c:pt>
                      <c:pt idx="1326">
                        <c:v>974</c:v>
                      </c:pt>
                      <c:pt idx="1327">
                        <c:v>973</c:v>
                      </c:pt>
                      <c:pt idx="1328">
                        <c:v>972</c:v>
                      </c:pt>
                      <c:pt idx="1329">
                        <c:v>971</c:v>
                      </c:pt>
                      <c:pt idx="1330">
                        <c:v>970</c:v>
                      </c:pt>
                      <c:pt idx="1331">
                        <c:v>969</c:v>
                      </c:pt>
                      <c:pt idx="1332">
                        <c:v>968</c:v>
                      </c:pt>
                      <c:pt idx="1333">
                        <c:v>967</c:v>
                      </c:pt>
                      <c:pt idx="1334">
                        <c:v>966</c:v>
                      </c:pt>
                      <c:pt idx="1335">
                        <c:v>965</c:v>
                      </c:pt>
                      <c:pt idx="1336">
                        <c:v>964</c:v>
                      </c:pt>
                      <c:pt idx="1337">
                        <c:v>963</c:v>
                      </c:pt>
                      <c:pt idx="1338">
                        <c:v>962</c:v>
                      </c:pt>
                      <c:pt idx="1339">
                        <c:v>961</c:v>
                      </c:pt>
                      <c:pt idx="1340">
                        <c:v>960</c:v>
                      </c:pt>
                      <c:pt idx="1341">
                        <c:v>959</c:v>
                      </c:pt>
                      <c:pt idx="1342">
                        <c:v>958</c:v>
                      </c:pt>
                      <c:pt idx="1343">
                        <c:v>957</c:v>
                      </c:pt>
                      <c:pt idx="1344">
                        <c:v>956</c:v>
                      </c:pt>
                      <c:pt idx="1345">
                        <c:v>955</c:v>
                      </c:pt>
                      <c:pt idx="1346">
                        <c:v>954</c:v>
                      </c:pt>
                      <c:pt idx="1347">
                        <c:v>953</c:v>
                      </c:pt>
                      <c:pt idx="1348">
                        <c:v>952</c:v>
                      </c:pt>
                      <c:pt idx="1349">
                        <c:v>951</c:v>
                      </c:pt>
                      <c:pt idx="1350">
                        <c:v>950</c:v>
                      </c:pt>
                      <c:pt idx="1351">
                        <c:v>949</c:v>
                      </c:pt>
                      <c:pt idx="1352">
                        <c:v>948</c:v>
                      </c:pt>
                      <c:pt idx="1353">
                        <c:v>947</c:v>
                      </c:pt>
                      <c:pt idx="1354">
                        <c:v>946</c:v>
                      </c:pt>
                      <c:pt idx="1355">
                        <c:v>945</c:v>
                      </c:pt>
                      <c:pt idx="1356">
                        <c:v>944</c:v>
                      </c:pt>
                      <c:pt idx="1357">
                        <c:v>943</c:v>
                      </c:pt>
                      <c:pt idx="1358">
                        <c:v>942</c:v>
                      </c:pt>
                      <c:pt idx="1359">
                        <c:v>941</c:v>
                      </c:pt>
                      <c:pt idx="1360">
                        <c:v>940</c:v>
                      </c:pt>
                      <c:pt idx="1361">
                        <c:v>939</c:v>
                      </c:pt>
                      <c:pt idx="1362">
                        <c:v>938</c:v>
                      </c:pt>
                      <c:pt idx="1363">
                        <c:v>937</c:v>
                      </c:pt>
                      <c:pt idx="1364">
                        <c:v>936</c:v>
                      </c:pt>
                      <c:pt idx="1365">
                        <c:v>935</c:v>
                      </c:pt>
                      <c:pt idx="1366">
                        <c:v>934</c:v>
                      </c:pt>
                      <c:pt idx="1367">
                        <c:v>933</c:v>
                      </c:pt>
                      <c:pt idx="1368">
                        <c:v>932</c:v>
                      </c:pt>
                      <c:pt idx="1369">
                        <c:v>931</c:v>
                      </c:pt>
                      <c:pt idx="1370">
                        <c:v>930</c:v>
                      </c:pt>
                      <c:pt idx="1371">
                        <c:v>929</c:v>
                      </c:pt>
                      <c:pt idx="1372">
                        <c:v>928</c:v>
                      </c:pt>
                      <c:pt idx="1373">
                        <c:v>927</c:v>
                      </c:pt>
                      <c:pt idx="1374">
                        <c:v>926</c:v>
                      </c:pt>
                      <c:pt idx="1375">
                        <c:v>925</c:v>
                      </c:pt>
                      <c:pt idx="1376">
                        <c:v>924</c:v>
                      </c:pt>
                      <c:pt idx="1377">
                        <c:v>923</c:v>
                      </c:pt>
                      <c:pt idx="1378">
                        <c:v>922</c:v>
                      </c:pt>
                      <c:pt idx="1379">
                        <c:v>921</c:v>
                      </c:pt>
                      <c:pt idx="1380">
                        <c:v>920</c:v>
                      </c:pt>
                      <c:pt idx="1381">
                        <c:v>919</c:v>
                      </c:pt>
                      <c:pt idx="1382">
                        <c:v>918</c:v>
                      </c:pt>
                      <c:pt idx="1383">
                        <c:v>917</c:v>
                      </c:pt>
                      <c:pt idx="1384">
                        <c:v>916</c:v>
                      </c:pt>
                      <c:pt idx="1385">
                        <c:v>915</c:v>
                      </c:pt>
                      <c:pt idx="1386">
                        <c:v>914</c:v>
                      </c:pt>
                      <c:pt idx="1387">
                        <c:v>913</c:v>
                      </c:pt>
                      <c:pt idx="1388">
                        <c:v>912</c:v>
                      </c:pt>
                      <c:pt idx="1389">
                        <c:v>911</c:v>
                      </c:pt>
                      <c:pt idx="1390">
                        <c:v>910</c:v>
                      </c:pt>
                      <c:pt idx="1391">
                        <c:v>909</c:v>
                      </c:pt>
                      <c:pt idx="1392">
                        <c:v>908</c:v>
                      </c:pt>
                      <c:pt idx="1393">
                        <c:v>907</c:v>
                      </c:pt>
                      <c:pt idx="1394">
                        <c:v>906</c:v>
                      </c:pt>
                      <c:pt idx="1395">
                        <c:v>905</c:v>
                      </c:pt>
                      <c:pt idx="1396">
                        <c:v>904</c:v>
                      </c:pt>
                      <c:pt idx="1397">
                        <c:v>903</c:v>
                      </c:pt>
                      <c:pt idx="1398">
                        <c:v>902</c:v>
                      </c:pt>
                      <c:pt idx="1399">
                        <c:v>901</c:v>
                      </c:pt>
                      <c:pt idx="1400">
                        <c:v>900</c:v>
                      </c:pt>
                      <c:pt idx="1401">
                        <c:v>899</c:v>
                      </c:pt>
                      <c:pt idx="1402">
                        <c:v>898</c:v>
                      </c:pt>
                      <c:pt idx="1403">
                        <c:v>897</c:v>
                      </c:pt>
                      <c:pt idx="1404">
                        <c:v>896</c:v>
                      </c:pt>
                      <c:pt idx="1405">
                        <c:v>895</c:v>
                      </c:pt>
                      <c:pt idx="1406">
                        <c:v>894</c:v>
                      </c:pt>
                      <c:pt idx="1407">
                        <c:v>893</c:v>
                      </c:pt>
                      <c:pt idx="1408">
                        <c:v>892</c:v>
                      </c:pt>
                      <c:pt idx="1409">
                        <c:v>891</c:v>
                      </c:pt>
                      <c:pt idx="1410">
                        <c:v>890</c:v>
                      </c:pt>
                      <c:pt idx="1411">
                        <c:v>889</c:v>
                      </c:pt>
                      <c:pt idx="1412">
                        <c:v>888</c:v>
                      </c:pt>
                      <c:pt idx="1413">
                        <c:v>887</c:v>
                      </c:pt>
                      <c:pt idx="1414">
                        <c:v>886</c:v>
                      </c:pt>
                      <c:pt idx="1415">
                        <c:v>885</c:v>
                      </c:pt>
                      <c:pt idx="1416">
                        <c:v>884</c:v>
                      </c:pt>
                      <c:pt idx="1417">
                        <c:v>883</c:v>
                      </c:pt>
                      <c:pt idx="1418">
                        <c:v>882</c:v>
                      </c:pt>
                      <c:pt idx="1419">
                        <c:v>881</c:v>
                      </c:pt>
                      <c:pt idx="1420">
                        <c:v>880</c:v>
                      </c:pt>
                      <c:pt idx="1421">
                        <c:v>879</c:v>
                      </c:pt>
                      <c:pt idx="1422">
                        <c:v>878</c:v>
                      </c:pt>
                      <c:pt idx="1423">
                        <c:v>877</c:v>
                      </c:pt>
                      <c:pt idx="1424">
                        <c:v>876</c:v>
                      </c:pt>
                      <c:pt idx="1425">
                        <c:v>875</c:v>
                      </c:pt>
                      <c:pt idx="1426">
                        <c:v>874</c:v>
                      </c:pt>
                      <c:pt idx="1427">
                        <c:v>873</c:v>
                      </c:pt>
                      <c:pt idx="1428">
                        <c:v>872</c:v>
                      </c:pt>
                      <c:pt idx="1429">
                        <c:v>871</c:v>
                      </c:pt>
                      <c:pt idx="1430">
                        <c:v>870</c:v>
                      </c:pt>
                      <c:pt idx="1431">
                        <c:v>869</c:v>
                      </c:pt>
                      <c:pt idx="1432">
                        <c:v>868</c:v>
                      </c:pt>
                      <c:pt idx="1433">
                        <c:v>867</c:v>
                      </c:pt>
                      <c:pt idx="1434">
                        <c:v>866</c:v>
                      </c:pt>
                      <c:pt idx="1435">
                        <c:v>865</c:v>
                      </c:pt>
                      <c:pt idx="1436">
                        <c:v>864</c:v>
                      </c:pt>
                      <c:pt idx="1437">
                        <c:v>863</c:v>
                      </c:pt>
                      <c:pt idx="1438">
                        <c:v>862</c:v>
                      </c:pt>
                      <c:pt idx="1439">
                        <c:v>861</c:v>
                      </c:pt>
                      <c:pt idx="1440">
                        <c:v>860</c:v>
                      </c:pt>
                      <c:pt idx="1441">
                        <c:v>859</c:v>
                      </c:pt>
                      <c:pt idx="1442">
                        <c:v>858</c:v>
                      </c:pt>
                      <c:pt idx="1443">
                        <c:v>857</c:v>
                      </c:pt>
                      <c:pt idx="1444">
                        <c:v>856</c:v>
                      </c:pt>
                      <c:pt idx="1445">
                        <c:v>855</c:v>
                      </c:pt>
                      <c:pt idx="1446">
                        <c:v>854</c:v>
                      </c:pt>
                      <c:pt idx="1447">
                        <c:v>853</c:v>
                      </c:pt>
                      <c:pt idx="1448">
                        <c:v>852</c:v>
                      </c:pt>
                      <c:pt idx="1449">
                        <c:v>851</c:v>
                      </c:pt>
                      <c:pt idx="1450">
                        <c:v>850</c:v>
                      </c:pt>
                      <c:pt idx="1451">
                        <c:v>849</c:v>
                      </c:pt>
                      <c:pt idx="1452">
                        <c:v>848</c:v>
                      </c:pt>
                      <c:pt idx="1453">
                        <c:v>847</c:v>
                      </c:pt>
                      <c:pt idx="1454">
                        <c:v>846</c:v>
                      </c:pt>
                      <c:pt idx="1455">
                        <c:v>845</c:v>
                      </c:pt>
                      <c:pt idx="1456">
                        <c:v>844</c:v>
                      </c:pt>
                      <c:pt idx="1457">
                        <c:v>843</c:v>
                      </c:pt>
                      <c:pt idx="1458">
                        <c:v>842</c:v>
                      </c:pt>
                      <c:pt idx="1459">
                        <c:v>841</c:v>
                      </c:pt>
                      <c:pt idx="1460">
                        <c:v>840</c:v>
                      </c:pt>
                      <c:pt idx="1461">
                        <c:v>839</c:v>
                      </c:pt>
                      <c:pt idx="1462">
                        <c:v>838</c:v>
                      </c:pt>
                      <c:pt idx="1463">
                        <c:v>837</c:v>
                      </c:pt>
                      <c:pt idx="1464">
                        <c:v>836</c:v>
                      </c:pt>
                      <c:pt idx="1465">
                        <c:v>835</c:v>
                      </c:pt>
                      <c:pt idx="1466">
                        <c:v>834</c:v>
                      </c:pt>
                      <c:pt idx="1467">
                        <c:v>833</c:v>
                      </c:pt>
                      <c:pt idx="1468">
                        <c:v>832</c:v>
                      </c:pt>
                      <c:pt idx="1469">
                        <c:v>831</c:v>
                      </c:pt>
                      <c:pt idx="1470">
                        <c:v>830</c:v>
                      </c:pt>
                      <c:pt idx="1471">
                        <c:v>829</c:v>
                      </c:pt>
                      <c:pt idx="1472">
                        <c:v>828</c:v>
                      </c:pt>
                      <c:pt idx="1473">
                        <c:v>827</c:v>
                      </c:pt>
                      <c:pt idx="1474">
                        <c:v>826</c:v>
                      </c:pt>
                      <c:pt idx="1475">
                        <c:v>825</c:v>
                      </c:pt>
                      <c:pt idx="1476">
                        <c:v>824</c:v>
                      </c:pt>
                      <c:pt idx="1477">
                        <c:v>823</c:v>
                      </c:pt>
                      <c:pt idx="1478">
                        <c:v>822</c:v>
                      </c:pt>
                      <c:pt idx="1479">
                        <c:v>821</c:v>
                      </c:pt>
                      <c:pt idx="1480">
                        <c:v>820</c:v>
                      </c:pt>
                      <c:pt idx="1481">
                        <c:v>819</c:v>
                      </c:pt>
                      <c:pt idx="1482">
                        <c:v>818</c:v>
                      </c:pt>
                      <c:pt idx="1483">
                        <c:v>817</c:v>
                      </c:pt>
                      <c:pt idx="1484">
                        <c:v>816</c:v>
                      </c:pt>
                      <c:pt idx="1485">
                        <c:v>815</c:v>
                      </c:pt>
                      <c:pt idx="1486">
                        <c:v>814</c:v>
                      </c:pt>
                      <c:pt idx="1487">
                        <c:v>813</c:v>
                      </c:pt>
                      <c:pt idx="1488">
                        <c:v>812</c:v>
                      </c:pt>
                      <c:pt idx="1489">
                        <c:v>811</c:v>
                      </c:pt>
                      <c:pt idx="1490">
                        <c:v>810</c:v>
                      </c:pt>
                      <c:pt idx="1491">
                        <c:v>809</c:v>
                      </c:pt>
                      <c:pt idx="1492">
                        <c:v>808</c:v>
                      </c:pt>
                      <c:pt idx="1493">
                        <c:v>807</c:v>
                      </c:pt>
                      <c:pt idx="1494">
                        <c:v>806</c:v>
                      </c:pt>
                      <c:pt idx="1495">
                        <c:v>805</c:v>
                      </c:pt>
                      <c:pt idx="1496">
                        <c:v>804</c:v>
                      </c:pt>
                      <c:pt idx="1497">
                        <c:v>803</c:v>
                      </c:pt>
                      <c:pt idx="1498">
                        <c:v>802</c:v>
                      </c:pt>
                      <c:pt idx="1499">
                        <c:v>801</c:v>
                      </c:pt>
                      <c:pt idx="1500">
                        <c:v>800</c:v>
                      </c:pt>
                      <c:pt idx="1501">
                        <c:v>799</c:v>
                      </c:pt>
                      <c:pt idx="1502">
                        <c:v>798</c:v>
                      </c:pt>
                      <c:pt idx="1503">
                        <c:v>797</c:v>
                      </c:pt>
                      <c:pt idx="1504">
                        <c:v>796</c:v>
                      </c:pt>
                      <c:pt idx="1505">
                        <c:v>795</c:v>
                      </c:pt>
                      <c:pt idx="1506">
                        <c:v>794</c:v>
                      </c:pt>
                      <c:pt idx="1507">
                        <c:v>793</c:v>
                      </c:pt>
                      <c:pt idx="1508">
                        <c:v>792</c:v>
                      </c:pt>
                      <c:pt idx="1509">
                        <c:v>791</c:v>
                      </c:pt>
                      <c:pt idx="1510">
                        <c:v>790</c:v>
                      </c:pt>
                      <c:pt idx="1511">
                        <c:v>789</c:v>
                      </c:pt>
                      <c:pt idx="1512">
                        <c:v>788</c:v>
                      </c:pt>
                      <c:pt idx="1513">
                        <c:v>787</c:v>
                      </c:pt>
                      <c:pt idx="1514">
                        <c:v>786</c:v>
                      </c:pt>
                      <c:pt idx="1515">
                        <c:v>785</c:v>
                      </c:pt>
                      <c:pt idx="1516">
                        <c:v>784</c:v>
                      </c:pt>
                      <c:pt idx="1517">
                        <c:v>783</c:v>
                      </c:pt>
                      <c:pt idx="1518">
                        <c:v>782</c:v>
                      </c:pt>
                      <c:pt idx="1519">
                        <c:v>781</c:v>
                      </c:pt>
                      <c:pt idx="1520">
                        <c:v>780</c:v>
                      </c:pt>
                      <c:pt idx="1521">
                        <c:v>779</c:v>
                      </c:pt>
                      <c:pt idx="1522">
                        <c:v>778</c:v>
                      </c:pt>
                      <c:pt idx="1523">
                        <c:v>777</c:v>
                      </c:pt>
                      <c:pt idx="1524">
                        <c:v>776</c:v>
                      </c:pt>
                      <c:pt idx="1525">
                        <c:v>775</c:v>
                      </c:pt>
                      <c:pt idx="1526">
                        <c:v>774</c:v>
                      </c:pt>
                      <c:pt idx="1527">
                        <c:v>773</c:v>
                      </c:pt>
                      <c:pt idx="1528">
                        <c:v>772</c:v>
                      </c:pt>
                      <c:pt idx="1529">
                        <c:v>771</c:v>
                      </c:pt>
                      <c:pt idx="1530">
                        <c:v>770</c:v>
                      </c:pt>
                      <c:pt idx="1531">
                        <c:v>769</c:v>
                      </c:pt>
                      <c:pt idx="1532">
                        <c:v>768</c:v>
                      </c:pt>
                      <c:pt idx="1533">
                        <c:v>767</c:v>
                      </c:pt>
                      <c:pt idx="1534">
                        <c:v>766</c:v>
                      </c:pt>
                      <c:pt idx="1535">
                        <c:v>765</c:v>
                      </c:pt>
                      <c:pt idx="1536">
                        <c:v>764</c:v>
                      </c:pt>
                      <c:pt idx="1537">
                        <c:v>763</c:v>
                      </c:pt>
                      <c:pt idx="1538">
                        <c:v>762</c:v>
                      </c:pt>
                      <c:pt idx="1539">
                        <c:v>761</c:v>
                      </c:pt>
                      <c:pt idx="1540">
                        <c:v>760</c:v>
                      </c:pt>
                      <c:pt idx="1541">
                        <c:v>759</c:v>
                      </c:pt>
                      <c:pt idx="1542">
                        <c:v>758</c:v>
                      </c:pt>
                      <c:pt idx="1543">
                        <c:v>757</c:v>
                      </c:pt>
                      <c:pt idx="1544">
                        <c:v>756</c:v>
                      </c:pt>
                      <c:pt idx="1545">
                        <c:v>755</c:v>
                      </c:pt>
                      <c:pt idx="1546">
                        <c:v>754</c:v>
                      </c:pt>
                      <c:pt idx="1547">
                        <c:v>753</c:v>
                      </c:pt>
                      <c:pt idx="1548">
                        <c:v>752</c:v>
                      </c:pt>
                      <c:pt idx="1549">
                        <c:v>751</c:v>
                      </c:pt>
                      <c:pt idx="1550">
                        <c:v>750</c:v>
                      </c:pt>
                      <c:pt idx="1551">
                        <c:v>749</c:v>
                      </c:pt>
                      <c:pt idx="1552">
                        <c:v>748</c:v>
                      </c:pt>
                      <c:pt idx="1553">
                        <c:v>747</c:v>
                      </c:pt>
                      <c:pt idx="1554">
                        <c:v>746</c:v>
                      </c:pt>
                      <c:pt idx="1555">
                        <c:v>745</c:v>
                      </c:pt>
                      <c:pt idx="1556">
                        <c:v>744</c:v>
                      </c:pt>
                      <c:pt idx="1557">
                        <c:v>743</c:v>
                      </c:pt>
                      <c:pt idx="1558">
                        <c:v>742</c:v>
                      </c:pt>
                      <c:pt idx="1559">
                        <c:v>741</c:v>
                      </c:pt>
                      <c:pt idx="1560">
                        <c:v>740</c:v>
                      </c:pt>
                      <c:pt idx="1561">
                        <c:v>739</c:v>
                      </c:pt>
                      <c:pt idx="1562">
                        <c:v>738</c:v>
                      </c:pt>
                      <c:pt idx="1563">
                        <c:v>737</c:v>
                      </c:pt>
                      <c:pt idx="1564">
                        <c:v>736</c:v>
                      </c:pt>
                      <c:pt idx="1565">
                        <c:v>735</c:v>
                      </c:pt>
                      <c:pt idx="1566">
                        <c:v>734</c:v>
                      </c:pt>
                      <c:pt idx="1567">
                        <c:v>733</c:v>
                      </c:pt>
                      <c:pt idx="1568">
                        <c:v>732</c:v>
                      </c:pt>
                      <c:pt idx="1569">
                        <c:v>731</c:v>
                      </c:pt>
                      <c:pt idx="1570">
                        <c:v>730</c:v>
                      </c:pt>
                      <c:pt idx="1571">
                        <c:v>729</c:v>
                      </c:pt>
                      <c:pt idx="1572">
                        <c:v>728</c:v>
                      </c:pt>
                      <c:pt idx="1573">
                        <c:v>727</c:v>
                      </c:pt>
                      <c:pt idx="1574">
                        <c:v>726</c:v>
                      </c:pt>
                      <c:pt idx="1575">
                        <c:v>725</c:v>
                      </c:pt>
                      <c:pt idx="1576">
                        <c:v>724</c:v>
                      </c:pt>
                      <c:pt idx="1577">
                        <c:v>723</c:v>
                      </c:pt>
                      <c:pt idx="1578">
                        <c:v>722</c:v>
                      </c:pt>
                      <c:pt idx="1579">
                        <c:v>721</c:v>
                      </c:pt>
                      <c:pt idx="1580">
                        <c:v>720</c:v>
                      </c:pt>
                      <c:pt idx="1581">
                        <c:v>719</c:v>
                      </c:pt>
                      <c:pt idx="1582">
                        <c:v>718</c:v>
                      </c:pt>
                      <c:pt idx="1583">
                        <c:v>717</c:v>
                      </c:pt>
                      <c:pt idx="1584">
                        <c:v>716</c:v>
                      </c:pt>
                      <c:pt idx="1585">
                        <c:v>715</c:v>
                      </c:pt>
                      <c:pt idx="1586">
                        <c:v>714</c:v>
                      </c:pt>
                      <c:pt idx="1587">
                        <c:v>713</c:v>
                      </c:pt>
                      <c:pt idx="1588">
                        <c:v>712</c:v>
                      </c:pt>
                      <c:pt idx="1589">
                        <c:v>711</c:v>
                      </c:pt>
                      <c:pt idx="1590">
                        <c:v>710</c:v>
                      </c:pt>
                      <c:pt idx="1591">
                        <c:v>709</c:v>
                      </c:pt>
                      <c:pt idx="1592">
                        <c:v>708</c:v>
                      </c:pt>
                      <c:pt idx="1593">
                        <c:v>707</c:v>
                      </c:pt>
                      <c:pt idx="1594">
                        <c:v>706</c:v>
                      </c:pt>
                      <c:pt idx="1595">
                        <c:v>705</c:v>
                      </c:pt>
                      <c:pt idx="1596">
                        <c:v>704</c:v>
                      </c:pt>
                      <c:pt idx="1597">
                        <c:v>703</c:v>
                      </c:pt>
                      <c:pt idx="1598">
                        <c:v>702</c:v>
                      </c:pt>
                      <c:pt idx="1599">
                        <c:v>701</c:v>
                      </c:pt>
                      <c:pt idx="1600">
                        <c:v>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Sheet1!$G$21:$G$1621</c15:sqref>
                        </c15:formulaRef>
                      </c:ext>
                    </c:extLst>
                    <c:numCache>
                      <c:formatCode>General</c:formatCode>
                      <c:ptCount val="1601"/>
                      <c:pt idx="0">
                        <c:v>54.0548</c:v>
                      </c:pt>
                      <c:pt idx="1">
                        <c:v>53.816099999999999</c:v>
                      </c:pt>
                      <c:pt idx="2">
                        <c:v>54.490099999999998</c:v>
                      </c:pt>
                      <c:pt idx="3">
                        <c:v>53.656999999999996</c:v>
                      </c:pt>
                      <c:pt idx="4">
                        <c:v>53.888500000000001</c:v>
                      </c:pt>
                      <c:pt idx="5">
                        <c:v>53.956000000000003</c:v>
                      </c:pt>
                      <c:pt idx="6">
                        <c:v>53.456000000000003</c:v>
                      </c:pt>
                      <c:pt idx="7">
                        <c:v>54.082700000000003</c:v>
                      </c:pt>
                      <c:pt idx="8">
                        <c:v>53.781999999999996</c:v>
                      </c:pt>
                      <c:pt idx="9">
                        <c:v>54.254399999999997</c:v>
                      </c:pt>
                      <c:pt idx="10">
                        <c:v>54.346800000000002</c:v>
                      </c:pt>
                      <c:pt idx="11">
                        <c:v>54.1783</c:v>
                      </c:pt>
                      <c:pt idx="12">
                        <c:v>54.094499999999996</c:v>
                      </c:pt>
                      <c:pt idx="13">
                        <c:v>53.9816</c:v>
                      </c:pt>
                      <c:pt idx="14">
                        <c:v>53.440600000000003</c:v>
                      </c:pt>
                      <c:pt idx="15">
                        <c:v>53.985799999999998</c:v>
                      </c:pt>
                      <c:pt idx="16">
                        <c:v>53.805999999999997</c:v>
                      </c:pt>
                      <c:pt idx="17">
                        <c:v>53.790700000000001</c:v>
                      </c:pt>
                      <c:pt idx="18">
                        <c:v>54.277000000000001</c:v>
                      </c:pt>
                      <c:pt idx="19">
                        <c:v>54.366300000000003</c:v>
                      </c:pt>
                      <c:pt idx="20">
                        <c:v>54.402200000000001</c:v>
                      </c:pt>
                      <c:pt idx="21">
                        <c:v>53.849200000000003</c:v>
                      </c:pt>
                      <c:pt idx="22">
                        <c:v>53.728000000000002</c:v>
                      </c:pt>
                      <c:pt idx="23">
                        <c:v>53.680799999999998</c:v>
                      </c:pt>
                      <c:pt idx="24">
                        <c:v>53.790599999999998</c:v>
                      </c:pt>
                      <c:pt idx="25">
                        <c:v>54.347900000000003</c:v>
                      </c:pt>
                      <c:pt idx="26">
                        <c:v>54.256799999999998</c:v>
                      </c:pt>
                      <c:pt idx="27">
                        <c:v>53.972499999999997</c:v>
                      </c:pt>
                      <c:pt idx="28">
                        <c:v>53.657299999999999</c:v>
                      </c:pt>
                      <c:pt idx="29">
                        <c:v>53.975200000000001</c:v>
                      </c:pt>
                      <c:pt idx="30">
                        <c:v>54.160899999999998</c:v>
                      </c:pt>
                      <c:pt idx="31">
                        <c:v>53.904200000000003</c:v>
                      </c:pt>
                      <c:pt idx="32">
                        <c:v>54.276000000000003</c:v>
                      </c:pt>
                      <c:pt idx="33">
                        <c:v>54.001600000000003</c:v>
                      </c:pt>
                      <c:pt idx="34">
                        <c:v>53.833199999999998</c:v>
                      </c:pt>
                      <c:pt idx="35">
                        <c:v>53.801699999999997</c:v>
                      </c:pt>
                      <c:pt idx="36">
                        <c:v>53.730600000000003</c:v>
                      </c:pt>
                      <c:pt idx="37">
                        <c:v>54.404699999999998</c:v>
                      </c:pt>
                      <c:pt idx="38">
                        <c:v>54.084600000000002</c:v>
                      </c:pt>
                      <c:pt idx="39">
                        <c:v>53.860999999999997</c:v>
                      </c:pt>
                      <c:pt idx="40">
                        <c:v>53.915900000000001</c:v>
                      </c:pt>
                      <c:pt idx="41">
                        <c:v>53.866599999999998</c:v>
                      </c:pt>
                      <c:pt idx="42">
                        <c:v>54.0627</c:v>
                      </c:pt>
                      <c:pt idx="43">
                        <c:v>53.976799999999997</c:v>
                      </c:pt>
                      <c:pt idx="44">
                        <c:v>53.743400000000001</c:v>
                      </c:pt>
                      <c:pt idx="45">
                        <c:v>53.786700000000003</c:v>
                      </c:pt>
                      <c:pt idx="46">
                        <c:v>53.872999999999998</c:v>
                      </c:pt>
                      <c:pt idx="47">
                        <c:v>54.048999999999999</c:v>
                      </c:pt>
                      <c:pt idx="48">
                        <c:v>54.2973</c:v>
                      </c:pt>
                      <c:pt idx="49">
                        <c:v>54.216700000000003</c:v>
                      </c:pt>
                      <c:pt idx="50">
                        <c:v>53.9803</c:v>
                      </c:pt>
                      <c:pt idx="51">
                        <c:v>54.267699999999998</c:v>
                      </c:pt>
                      <c:pt idx="52">
                        <c:v>53.485999999999997</c:v>
                      </c:pt>
                      <c:pt idx="53">
                        <c:v>54.264600000000002</c:v>
                      </c:pt>
                      <c:pt idx="54">
                        <c:v>54.2376</c:v>
                      </c:pt>
                      <c:pt idx="55">
                        <c:v>54.382599999999996</c:v>
                      </c:pt>
                      <c:pt idx="56">
                        <c:v>53.749499999999998</c:v>
                      </c:pt>
                      <c:pt idx="57">
                        <c:v>54.259599999999999</c:v>
                      </c:pt>
                      <c:pt idx="58">
                        <c:v>53.946599999999997</c:v>
                      </c:pt>
                      <c:pt idx="59">
                        <c:v>53.7988</c:v>
                      </c:pt>
                      <c:pt idx="60">
                        <c:v>54.730400000000003</c:v>
                      </c:pt>
                      <c:pt idx="61">
                        <c:v>54.386400000000002</c:v>
                      </c:pt>
                      <c:pt idx="62">
                        <c:v>54.721499999999999</c:v>
                      </c:pt>
                      <c:pt idx="63">
                        <c:v>53.8262</c:v>
                      </c:pt>
                      <c:pt idx="64">
                        <c:v>53.418399999999998</c:v>
                      </c:pt>
                      <c:pt idx="65">
                        <c:v>53.600499999999997</c:v>
                      </c:pt>
                      <c:pt idx="66">
                        <c:v>53.636600000000001</c:v>
                      </c:pt>
                      <c:pt idx="67">
                        <c:v>54.296199999999999</c:v>
                      </c:pt>
                      <c:pt idx="68">
                        <c:v>54.118400000000001</c:v>
                      </c:pt>
                      <c:pt idx="69">
                        <c:v>54.383400000000002</c:v>
                      </c:pt>
                      <c:pt idx="70">
                        <c:v>54.192999999999998</c:v>
                      </c:pt>
                      <c:pt idx="71">
                        <c:v>54.128799999999998</c:v>
                      </c:pt>
                      <c:pt idx="72">
                        <c:v>53.832900000000002</c:v>
                      </c:pt>
                      <c:pt idx="73">
                        <c:v>53.966099999999997</c:v>
                      </c:pt>
                      <c:pt idx="74">
                        <c:v>53.9255</c:v>
                      </c:pt>
                      <c:pt idx="75">
                        <c:v>53.852200000000003</c:v>
                      </c:pt>
                      <c:pt idx="76">
                        <c:v>54.386699999999998</c:v>
                      </c:pt>
                      <c:pt idx="77">
                        <c:v>54.414299999999997</c:v>
                      </c:pt>
                      <c:pt idx="78">
                        <c:v>53.967700000000001</c:v>
                      </c:pt>
                      <c:pt idx="79">
                        <c:v>54.3035</c:v>
                      </c:pt>
                      <c:pt idx="80">
                        <c:v>53.746000000000002</c:v>
                      </c:pt>
                      <c:pt idx="81">
                        <c:v>54.082799999999999</c:v>
                      </c:pt>
                      <c:pt idx="82">
                        <c:v>53.524099999999997</c:v>
                      </c:pt>
                      <c:pt idx="83">
                        <c:v>53.962499999999999</c:v>
                      </c:pt>
                      <c:pt idx="84">
                        <c:v>54.133899999999997</c:v>
                      </c:pt>
                      <c:pt idx="85">
                        <c:v>53.814</c:v>
                      </c:pt>
                      <c:pt idx="86">
                        <c:v>53.713000000000001</c:v>
                      </c:pt>
                      <c:pt idx="87">
                        <c:v>54.271700000000003</c:v>
                      </c:pt>
                      <c:pt idx="88">
                        <c:v>53.235700000000001</c:v>
                      </c:pt>
                      <c:pt idx="89">
                        <c:v>53.671500000000002</c:v>
                      </c:pt>
                      <c:pt idx="90">
                        <c:v>53.557000000000002</c:v>
                      </c:pt>
                      <c:pt idx="91">
                        <c:v>54.103700000000003</c:v>
                      </c:pt>
                      <c:pt idx="92">
                        <c:v>53.430900000000001</c:v>
                      </c:pt>
                      <c:pt idx="93">
                        <c:v>53.865000000000002</c:v>
                      </c:pt>
                      <c:pt idx="94">
                        <c:v>54.077199999999998</c:v>
                      </c:pt>
                      <c:pt idx="95">
                        <c:v>54.123199999999997</c:v>
                      </c:pt>
                      <c:pt idx="96">
                        <c:v>54.428199999999997</c:v>
                      </c:pt>
                      <c:pt idx="97">
                        <c:v>53.841900000000003</c:v>
                      </c:pt>
                      <c:pt idx="98">
                        <c:v>54.530299999999997</c:v>
                      </c:pt>
                      <c:pt idx="99">
                        <c:v>54.305700000000002</c:v>
                      </c:pt>
                      <c:pt idx="100">
                        <c:v>54.010399999999997</c:v>
                      </c:pt>
                      <c:pt idx="101">
                        <c:v>53.873100000000001</c:v>
                      </c:pt>
                      <c:pt idx="102">
                        <c:v>54.187800000000003</c:v>
                      </c:pt>
                      <c:pt idx="103">
                        <c:v>53.839799999999997</c:v>
                      </c:pt>
                      <c:pt idx="104">
                        <c:v>53.679600000000001</c:v>
                      </c:pt>
                      <c:pt idx="105">
                        <c:v>54.1952</c:v>
                      </c:pt>
                      <c:pt idx="106">
                        <c:v>54.421999999999997</c:v>
                      </c:pt>
                      <c:pt idx="107">
                        <c:v>54.162399999999998</c:v>
                      </c:pt>
                      <c:pt idx="108">
                        <c:v>53.392699999999998</c:v>
                      </c:pt>
                      <c:pt idx="109">
                        <c:v>53.928100000000001</c:v>
                      </c:pt>
                      <c:pt idx="110">
                        <c:v>53.992199999999997</c:v>
                      </c:pt>
                      <c:pt idx="111">
                        <c:v>54.2821</c:v>
                      </c:pt>
                      <c:pt idx="112">
                        <c:v>54.215800000000002</c:v>
                      </c:pt>
                      <c:pt idx="113">
                        <c:v>54.155500000000004</c:v>
                      </c:pt>
                      <c:pt idx="114">
                        <c:v>54.582900000000002</c:v>
                      </c:pt>
                      <c:pt idx="115">
                        <c:v>54.134999999999998</c:v>
                      </c:pt>
                      <c:pt idx="116">
                        <c:v>53.8675</c:v>
                      </c:pt>
                      <c:pt idx="117">
                        <c:v>54.240200000000002</c:v>
                      </c:pt>
                      <c:pt idx="118">
                        <c:v>53.956400000000002</c:v>
                      </c:pt>
                      <c:pt idx="119">
                        <c:v>54.4026</c:v>
                      </c:pt>
                      <c:pt idx="120">
                        <c:v>54.027999999999999</c:v>
                      </c:pt>
                      <c:pt idx="121">
                        <c:v>53.975299999999997</c:v>
                      </c:pt>
                      <c:pt idx="122">
                        <c:v>54.553600000000003</c:v>
                      </c:pt>
                      <c:pt idx="123">
                        <c:v>53.571100000000001</c:v>
                      </c:pt>
                      <c:pt idx="124">
                        <c:v>53.9255</c:v>
                      </c:pt>
                      <c:pt idx="125">
                        <c:v>53.572200000000002</c:v>
                      </c:pt>
                      <c:pt idx="126">
                        <c:v>54.290599999999998</c:v>
                      </c:pt>
                      <c:pt idx="127">
                        <c:v>53.758699999999997</c:v>
                      </c:pt>
                      <c:pt idx="128">
                        <c:v>54.377899999999997</c:v>
                      </c:pt>
                      <c:pt idx="129">
                        <c:v>54.466700000000003</c:v>
                      </c:pt>
                      <c:pt idx="130">
                        <c:v>54.498399999999997</c:v>
                      </c:pt>
                      <c:pt idx="131">
                        <c:v>54.116900000000001</c:v>
                      </c:pt>
                      <c:pt idx="132">
                        <c:v>53.972299999999997</c:v>
                      </c:pt>
                      <c:pt idx="133">
                        <c:v>53.780299999999997</c:v>
                      </c:pt>
                      <c:pt idx="134">
                        <c:v>53.9514</c:v>
                      </c:pt>
                      <c:pt idx="135">
                        <c:v>53.788800000000002</c:v>
                      </c:pt>
                      <c:pt idx="136">
                        <c:v>54.1372</c:v>
                      </c:pt>
                      <c:pt idx="137">
                        <c:v>54.145800000000001</c:v>
                      </c:pt>
                      <c:pt idx="138">
                        <c:v>54.236600000000003</c:v>
                      </c:pt>
                      <c:pt idx="139">
                        <c:v>53.984499999999997</c:v>
                      </c:pt>
                      <c:pt idx="140">
                        <c:v>54.026699999999998</c:v>
                      </c:pt>
                      <c:pt idx="141">
                        <c:v>54.169400000000003</c:v>
                      </c:pt>
                      <c:pt idx="142">
                        <c:v>54.248800000000003</c:v>
                      </c:pt>
                      <c:pt idx="143">
                        <c:v>54.084000000000003</c:v>
                      </c:pt>
                      <c:pt idx="144">
                        <c:v>54.200499999999998</c:v>
                      </c:pt>
                      <c:pt idx="145">
                        <c:v>54.096400000000003</c:v>
                      </c:pt>
                      <c:pt idx="146">
                        <c:v>53.843899999999998</c:v>
                      </c:pt>
                      <c:pt idx="147">
                        <c:v>53.854700000000001</c:v>
                      </c:pt>
                      <c:pt idx="148">
                        <c:v>54.391599999999997</c:v>
                      </c:pt>
                      <c:pt idx="149">
                        <c:v>53.483899999999998</c:v>
                      </c:pt>
                      <c:pt idx="150">
                        <c:v>54.184399999999997</c:v>
                      </c:pt>
                      <c:pt idx="151">
                        <c:v>53.917700000000004</c:v>
                      </c:pt>
                      <c:pt idx="152">
                        <c:v>53.9636</c:v>
                      </c:pt>
                      <c:pt idx="153">
                        <c:v>54.026299999999999</c:v>
                      </c:pt>
                      <c:pt idx="154">
                        <c:v>54.140900000000002</c:v>
                      </c:pt>
                      <c:pt idx="155">
                        <c:v>53.871899999999997</c:v>
                      </c:pt>
                      <c:pt idx="156">
                        <c:v>54.0989</c:v>
                      </c:pt>
                      <c:pt idx="157">
                        <c:v>54.112299999999998</c:v>
                      </c:pt>
                      <c:pt idx="158">
                        <c:v>53.814300000000003</c:v>
                      </c:pt>
                      <c:pt idx="159">
                        <c:v>54.189700000000002</c:v>
                      </c:pt>
                      <c:pt idx="160">
                        <c:v>54.405500000000004</c:v>
                      </c:pt>
                      <c:pt idx="161">
                        <c:v>53.689399999999999</c:v>
                      </c:pt>
                      <c:pt idx="162">
                        <c:v>54.555500000000002</c:v>
                      </c:pt>
                      <c:pt idx="163">
                        <c:v>54.022500000000001</c:v>
                      </c:pt>
                      <c:pt idx="164">
                        <c:v>53.967199999999998</c:v>
                      </c:pt>
                      <c:pt idx="165">
                        <c:v>53.734000000000002</c:v>
                      </c:pt>
                      <c:pt idx="166">
                        <c:v>54.458799999999997</c:v>
                      </c:pt>
                      <c:pt idx="167">
                        <c:v>54.631</c:v>
                      </c:pt>
                      <c:pt idx="168">
                        <c:v>53.944400000000002</c:v>
                      </c:pt>
                      <c:pt idx="169">
                        <c:v>53.911099999999998</c:v>
                      </c:pt>
                      <c:pt idx="170">
                        <c:v>53.859000000000002</c:v>
                      </c:pt>
                      <c:pt idx="171">
                        <c:v>53.865099999999998</c:v>
                      </c:pt>
                      <c:pt idx="172">
                        <c:v>54.273499999999999</c:v>
                      </c:pt>
                      <c:pt idx="173">
                        <c:v>54.655700000000003</c:v>
                      </c:pt>
                      <c:pt idx="174">
                        <c:v>54.110900000000001</c:v>
                      </c:pt>
                      <c:pt idx="175">
                        <c:v>53.780299999999997</c:v>
                      </c:pt>
                      <c:pt idx="176">
                        <c:v>54.017400000000002</c:v>
                      </c:pt>
                      <c:pt idx="177">
                        <c:v>53.828000000000003</c:v>
                      </c:pt>
                      <c:pt idx="178">
                        <c:v>54.232599999999998</c:v>
                      </c:pt>
                      <c:pt idx="179">
                        <c:v>53.957900000000002</c:v>
                      </c:pt>
                      <c:pt idx="180">
                        <c:v>54.515099999999997</c:v>
                      </c:pt>
                      <c:pt idx="181">
                        <c:v>54.330100000000002</c:v>
                      </c:pt>
                      <c:pt idx="182">
                        <c:v>54.1828</c:v>
                      </c:pt>
                      <c:pt idx="183">
                        <c:v>53.721699999999998</c:v>
                      </c:pt>
                      <c:pt idx="184">
                        <c:v>53.571199999999997</c:v>
                      </c:pt>
                      <c:pt idx="185">
                        <c:v>53.723300000000002</c:v>
                      </c:pt>
                      <c:pt idx="186">
                        <c:v>53.9178</c:v>
                      </c:pt>
                      <c:pt idx="187">
                        <c:v>53.590600000000002</c:v>
                      </c:pt>
                      <c:pt idx="188">
                        <c:v>53.978999999999999</c:v>
                      </c:pt>
                      <c:pt idx="189">
                        <c:v>53.645200000000003</c:v>
                      </c:pt>
                      <c:pt idx="190">
                        <c:v>53.979500000000002</c:v>
                      </c:pt>
                      <c:pt idx="191">
                        <c:v>54.151400000000002</c:v>
                      </c:pt>
                      <c:pt idx="192">
                        <c:v>53.775100000000002</c:v>
                      </c:pt>
                      <c:pt idx="193">
                        <c:v>53.802799999999998</c:v>
                      </c:pt>
                      <c:pt idx="194">
                        <c:v>53.925400000000003</c:v>
                      </c:pt>
                      <c:pt idx="195">
                        <c:v>54.083100000000002</c:v>
                      </c:pt>
                      <c:pt idx="196">
                        <c:v>53.445099999999996</c:v>
                      </c:pt>
                      <c:pt idx="197">
                        <c:v>53.802300000000002</c:v>
                      </c:pt>
                      <c:pt idx="198">
                        <c:v>53.654000000000003</c:v>
                      </c:pt>
                      <c:pt idx="199">
                        <c:v>53.879100000000001</c:v>
                      </c:pt>
                      <c:pt idx="200">
                        <c:v>54.074199999999998</c:v>
                      </c:pt>
                      <c:pt idx="201">
                        <c:v>54.388500000000001</c:v>
                      </c:pt>
                      <c:pt idx="202">
                        <c:v>53.733800000000002</c:v>
                      </c:pt>
                      <c:pt idx="203">
                        <c:v>54.130600000000001</c:v>
                      </c:pt>
                      <c:pt idx="204">
                        <c:v>54.2453</c:v>
                      </c:pt>
                      <c:pt idx="205">
                        <c:v>54.062100000000001</c:v>
                      </c:pt>
                      <c:pt idx="206">
                        <c:v>53.819800000000001</c:v>
                      </c:pt>
                      <c:pt idx="207">
                        <c:v>53.8264</c:v>
                      </c:pt>
                      <c:pt idx="208">
                        <c:v>54.133299999999998</c:v>
                      </c:pt>
                      <c:pt idx="209">
                        <c:v>54.305199999999999</c:v>
                      </c:pt>
                      <c:pt idx="210">
                        <c:v>53.786999999999999</c:v>
                      </c:pt>
                      <c:pt idx="211">
                        <c:v>54.007300000000001</c:v>
                      </c:pt>
                      <c:pt idx="212">
                        <c:v>53.9221</c:v>
                      </c:pt>
                      <c:pt idx="213">
                        <c:v>54.5657</c:v>
                      </c:pt>
                      <c:pt idx="214">
                        <c:v>53.459699999999998</c:v>
                      </c:pt>
                      <c:pt idx="215">
                        <c:v>53.913800000000002</c:v>
                      </c:pt>
                      <c:pt idx="216">
                        <c:v>54.216099999999997</c:v>
                      </c:pt>
                      <c:pt idx="217">
                        <c:v>54.338000000000001</c:v>
                      </c:pt>
                      <c:pt idx="218">
                        <c:v>53.903100000000002</c:v>
                      </c:pt>
                      <c:pt idx="219">
                        <c:v>54.337400000000002</c:v>
                      </c:pt>
                      <c:pt idx="220">
                        <c:v>54.115299999999998</c:v>
                      </c:pt>
                      <c:pt idx="221">
                        <c:v>54.563099999999999</c:v>
                      </c:pt>
                      <c:pt idx="222">
                        <c:v>53.6374</c:v>
                      </c:pt>
                      <c:pt idx="223">
                        <c:v>53.759099999999997</c:v>
                      </c:pt>
                      <c:pt idx="224">
                        <c:v>53.817999999999998</c:v>
                      </c:pt>
                      <c:pt idx="225">
                        <c:v>54.041699999999999</c:v>
                      </c:pt>
                      <c:pt idx="226">
                        <c:v>54.325499999999998</c:v>
                      </c:pt>
                      <c:pt idx="227">
                        <c:v>53.947899999999997</c:v>
                      </c:pt>
                      <c:pt idx="228">
                        <c:v>53.842300000000002</c:v>
                      </c:pt>
                      <c:pt idx="229">
                        <c:v>53.932499999999997</c:v>
                      </c:pt>
                      <c:pt idx="230">
                        <c:v>53.596400000000003</c:v>
                      </c:pt>
                      <c:pt idx="231">
                        <c:v>54.004399999999997</c:v>
                      </c:pt>
                      <c:pt idx="232">
                        <c:v>53.862000000000002</c:v>
                      </c:pt>
                      <c:pt idx="233">
                        <c:v>54.322899999999997</c:v>
                      </c:pt>
                      <c:pt idx="234">
                        <c:v>53.987900000000003</c:v>
                      </c:pt>
                      <c:pt idx="235">
                        <c:v>53.693800000000003</c:v>
                      </c:pt>
                      <c:pt idx="236">
                        <c:v>53.847000000000001</c:v>
                      </c:pt>
                      <c:pt idx="237">
                        <c:v>53.386600000000001</c:v>
                      </c:pt>
                      <c:pt idx="238">
                        <c:v>53.568899999999999</c:v>
                      </c:pt>
                      <c:pt idx="239">
                        <c:v>54.4452</c:v>
                      </c:pt>
                      <c:pt idx="240">
                        <c:v>53.9786</c:v>
                      </c:pt>
                      <c:pt idx="241">
                        <c:v>54.299599999999998</c:v>
                      </c:pt>
                      <c:pt idx="242">
                        <c:v>53.910899999999998</c:v>
                      </c:pt>
                      <c:pt idx="243">
                        <c:v>54.082000000000001</c:v>
                      </c:pt>
                      <c:pt idx="244">
                        <c:v>53.899500000000003</c:v>
                      </c:pt>
                      <c:pt idx="245">
                        <c:v>53.308999999999997</c:v>
                      </c:pt>
                      <c:pt idx="246">
                        <c:v>54.194400000000002</c:v>
                      </c:pt>
                      <c:pt idx="247">
                        <c:v>54.481900000000003</c:v>
                      </c:pt>
                      <c:pt idx="248">
                        <c:v>54.342300000000002</c:v>
                      </c:pt>
                      <c:pt idx="249">
                        <c:v>53.832999999999998</c:v>
                      </c:pt>
                      <c:pt idx="250">
                        <c:v>53.929099999999998</c:v>
                      </c:pt>
                      <c:pt idx="251">
                        <c:v>53.691899999999997</c:v>
                      </c:pt>
                      <c:pt idx="252">
                        <c:v>54.094999999999999</c:v>
                      </c:pt>
                      <c:pt idx="253">
                        <c:v>53.796700000000001</c:v>
                      </c:pt>
                      <c:pt idx="254">
                        <c:v>54.205199999999998</c:v>
                      </c:pt>
                      <c:pt idx="255">
                        <c:v>53.712899999999998</c:v>
                      </c:pt>
                      <c:pt idx="256">
                        <c:v>53.957299999999996</c:v>
                      </c:pt>
                      <c:pt idx="257">
                        <c:v>54.288499999999999</c:v>
                      </c:pt>
                      <c:pt idx="258">
                        <c:v>53.770499999999998</c:v>
                      </c:pt>
                      <c:pt idx="259">
                        <c:v>53.912799999999997</c:v>
                      </c:pt>
                      <c:pt idx="260">
                        <c:v>53.694699999999997</c:v>
                      </c:pt>
                      <c:pt idx="261">
                        <c:v>53.936900000000001</c:v>
                      </c:pt>
                      <c:pt idx="262">
                        <c:v>53.905999999999999</c:v>
                      </c:pt>
                      <c:pt idx="263">
                        <c:v>53.669400000000003</c:v>
                      </c:pt>
                      <c:pt idx="264">
                        <c:v>53.827599999999997</c:v>
                      </c:pt>
                      <c:pt idx="265">
                        <c:v>53.8294</c:v>
                      </c:pt>
                      <c:pt idx="266">
                        <c:v>54.186199999999999</c:v>
                      </c:pt>
                      <c:pt idx="267">
                        <c:v>54.314</c:v>
                      </c:pt>
                      <c:pt idx="268">
                        <c:v>53.704999999999998</c:v>
                      </c:pt>
                      <c:pt idx="269">
                        <c:v>54.149700000000003</c:v>
                      </c:pt>
                      <c:pt idx="270">
                        <c:v>53.732999999999997</c:v>
                      </c:pt>
                      <c:pt idx="271">
                        <c:v>53.724299999999999</c:v>
                      </c:pt>
                      <c:pt idx="272">
                        <c:v>53.964700000000001</c:v>
                      </c:pt>
                      <c:pt idx="273">
                        <c:v>53.771799999999999</c:v>
                      </c:pt>
                      <c:pt idx="274">
                        <c:v>53.857599999999998</c:v>
                      </c:pt>
                      <c:pt idx="275">
                        <c:v>53.844799999999999</c:v>
                      </c:pt>
                      <c:pt idx="276">
                        <c:v>54.145499999999998</c:v>
                      </c:pt>
                      <c:pt idx="277">
                        <c:v>53.898899999999998</c:v>
                      </c:pt>
                      <c:pt idx="278">
                        <c:v>54.2727</c:v>
                      </c:pt>
                      <c:pt idx="279">
                        <c:v>54.206499999999998</c:v>
                      </c:pt>
                      <c:pt idx="280">
                        <c:v>54.033799999999999</c:v>
                      </c:pt>
                      <c:pt idx="281">
                        <c:v>53.868200000000002</c:v>
                      </c:pt>
                      <c:pt idx="282">
                        <c:v>54.159199999999998</c:v>
                      </c:pt>
                      <c:pt idx="283">
                        <c:v>53.833100000000002</c:v>
                      </c:pt>
                      <c:pt idx="284">
                        <c:v>54.0518</c:v>
                      </c:pt>
                      <c:pt idx="285">
                        <c:v>53.7744</c:v>
                      </c:pt>
                      <c:pt idx="286">
                        <c:v>53.856900000000003</c:v>
                      </c:pt>
                      <c:pt idx="287">
                        <c:v>54.043700000000001</c:v>
                      </c:pt>
                      <c:pt idx="288">
                        <c:v>53.991300000000003</c:v>
                      </c:pt>
                      <c:pt idx="289">
                        <c:v>54.209699999999998</c:v>
                      </c:pt>
                      <c:pt idx="290">
                        <c:v>53.990900000000003</c:v>
                      </c:pt>
                      <c:pt idx="291">
                        <c:v>54.036999999999999</c:v>
                      </c:pt>
                      <c:pt idx="292">
                        <c:v>53.987499999999997</c:v>
                      </c:pt>
                      <c:pt idx="293">
                        <c:v>54.0625</c:v>
                      </c:pt>
                      <c:pt idx="294">
                        <c:v>54.164200000000001</c:v>
                      </c:pt>
                      <c:pt idx="295">
                        <c:v>53.875100000000003</c:v>
                      </c:pt>
                      <c:pt idx="296">
                        <c:v>54.200299999999999</c:v>
                      </c:pt>
                      <c:pt idx="297">
                        <c:v>54.403199999999998</c:v>
                      </c:pt>
                      <c:pt idx="298">
                        <c:v>53.907400000000003</c:v>
                      </c:pt>
                      <c:pt idx="299">
                        <c:v>54.206200000000003</c:v>
                      </c:pt>
                      <c:pt idx="300">
                        <c:v>54.094200000000001</c:v>
                      </c:pt>
                      <c:pt idx="301">
                        <c:v>54.277999999999999</c:v>
                      </c:pt>
                      <c:pt idx="302">
                        <c:v>54.4253</c:v>
                      </c:pt>
                      <c:pt idx="303">
                        <c:v>54.0366</c:v>
                      </c:pt>
                      <c:pt idx="304">
                        <c:v>53.855899999999998</c:v>
                      </c:pt>
                      <c:pt idx="305">
                        <c:v>54.138100000000001</c:v>
                      </c:pt>
                      <c:pt idx="306">
                        <c:v>54.101799999999997</c:v>
                      </c:pt>
                      <c:pt idx="307">
                        <c:v>53.857799999999997</c:v>
                      </c:pt>
                      <c:pt idx="308">
                        <c:v>54.012599999999999</c:v>
                      </c:pt>
                      <c:pt idx="309">
                        <c:v>53.658499999999997</c:v>
                      </c:pt>
                      <c:pt idx="310">
                        <c:v>54.021700000000003</c:v>
                      </c:pt>
                      <c:pt idx="311">
                        <c:v>53.885399999999997</c:v>
                      </c:pt>
                      <c:pt idx="312">
                        <c:v>54.104100000000003</c:v>
                      </c:pt>
                      <c:pt idx="313">
                        <c:v>54.039499999999997</c:v>
                      </c:pt>
                      <c:pt idx="314">
                        <c:v>54.060899999999997</c:v>
                      </c:pt>
                      <c:pt idx="315">
                        <c:v>53.948799999999999</c:v>
                      </c:pt>
                      <c:pt idx="316">
                        <c:v>53.7226</c:v>
                      </c:pt>
                      <c:pt idx="317">
                        <c:v>53.763599999999997</c:v>
                      </c:pt>
                      <c:pt idx="318">
                        <c:v>53.978099999999998</c:v>
                      </c:pt>
                      <c:pt idx="319">
                        <c:v>54.141399999999997</c:v>
                      </c:pt>
                      <c:pt idx="320">
                        <c:v>53.993499999999997</c:v>
                      </c:pt>
                      <c:pt idx="321">
                        <c:v>54.067399999999999</c:v>
                      </c:pt>
                      <c:pt idx="322">
                        <c:v>53.9392</c:v>
                      </c:pt>
                      <c:pt idx="323">
                        <c:v>54.339399999999998</c:v>
                      </c:pt>
                      <c:pt idx="324">
                        <c:v>53.805199999999999</c:v>
                      </c:pt>
                      <c:pt idx="325">
                        <c:v>53.919899999999998</c:v>
                      </c:pt>
                      <c:pt idx="326">
                        <c:v>53.852400000000003</c:v>
                      </c:pt>
                      <c:pt idx="327">
                        <c:v>53.974499999999999</c:v>
                      </c:pt>
                      <c:pt idx="328">
                        <c:v>53.982100000000003</c:v>
                      </c:pt>
                      <c:pt idx="329">
                        <c:v>54.159399999999998</c:v>
                      </c:pt>
                      <c:pt idx="330">
                        <c:v>54.065600000000003</c:v>
                      </c:pt>
                      <c:pt idx="331">
                        <c:v>53.875500000000002</c:v>
                      </c:pt>
                      <c:pt idx="332">
                        <c:v>53.883200000000002</c:v>
                      </c:pt>
                      <c:pt idx="333">
                        <c:v>53.854100000000003</c:v>
                      </c:pt>
                      <c:pt idx="334">
                        <c:v>53.852600000000002</c:v>
                      </c:pt>
                      <c:pt idx="335">
                        <c:v>54.063299999999998</c:v>
                      </c:pt>
                      <c:pt idx="336">
                        <c:v>53.991700000000002</c:v>
                      </c:pt>
                      <c:pt idx="337">
                        <c:v>54.091500000000003</c:v>
                      </c:pt>
                      <c:pt idx="338">
                        <c:v>54.109299999999998</c:v>
                      </c:pt>
                      <c:pt idx="339">
                        <c:v>54.3063</c:v>
                      </c:pt>
                      <c:pt idx="340">
                        <c:v>53.7624</c:v>
                      </c:pt>
                      <c:pt idx="341">
                        <c:v>53.676499999999997</c:v>
                      </c:pt>
                      <c:pt idx="342">
                        <c:v>54.1188</c:v>
                      </c:pt>
                      <c:pt idx="343">
                        <c:v>54.177500000000002</c:v>
                      </c:pt>
                      <c:pt idx="344">
                        <c:v>53.832999999999998</c:v>
                      </c:pt>
                      <c:pt idx="345">
                        <c:v>53.996200000000002</c:v>
                      </c:pt>
                      <c:pt idx="346">
                        <c:v>54.266399999999997</c:v>
                      </c:pt>
                      <c:pt idx="347">
                        <c:v>54.311100000000003</c:v>
                      </c:pt>
                      <c:pt idx="348">
                        <c:v>53.937800000000003</c:v>
                      </c:pt>
                      <c:pt idx="349">
                        <c:v>54.1492</c:v>
                      </c:pt>
                      <c:pt idx="350">
                        <c:v>53.822800000000001</c:v>
                      </c:pt>
                      <c:pt idx="351">
                        <c:v>54.574399999999997</c:v>
                      </c:pt>
                      <c:pt idx="352">
                        <c:v>54.2393</c:v>
                      </c:pt>
                      <c:pt idx="353">
                        <c:v>54.384099999999997</c:v>
                      </c:pt>
                      <c:pt idx="354">
                        <c:v>53.955399999999997</c:v>
                      </c:pt>
                      <c:pt idx="355">
                        <c:v>54.1663</c:v>
                      </c:pt>
                      <c:pt idx="356">
                        <c:v>54.160400000000003</c:v>
                      </c:pt>
                      <c:pt idx="357">
                        <c:v>54.008699999999997</c:v>
                      </c:pt>
                      <c:pt idx="358">
                        <c:v>53.747100000000003</c:v>
                      </c:pt>
                      <c:pt idx="359">
                        <c:v>53.813400000000001</c:v>
                      </c:pt>
                      <c:pt idx="360">
                        <c:v>54.617899999999999</c:v>
                      </c:pt>
                      <c:pt idx="361">
                        <c:v>54.284199999999998</c:v>
                      </c:pt>
                      <c:pt idx="362">
                        <c:v>54.509</c:v>
                      </c:pt>
                      <c:pt idx="363">
                        <c:v>54.194000000000003</c:v>
                      </c:pt>
                      <c:pt idx="364">
                        <c:v>54.061399999999999</c:v>
                      </c:pt>
                      <c:pt idx="365">
                        <c:v>54.4315</c:v>
                      </c:pt>
                      <c:pt idx="366">
                        <c:v>54.1464</c:v>
                      </c:pt>
                      <c:pt idx="367">
                        <c:v>53.821899999999999</c:v>
                      </c:pt>
                      <c:pt idx="368">
                        <c:v>53.761400000000002</c:v>
                      </c:pt>
                      <c:pt idx="369">
                        <c:v>53.526200000000003</c:v>
                      </c:pt>
                      <c:pt idx="370">
                        <c:v>53.618899999999996</c:v>
                      </c:pt>
                      <c:pt idx="371">
                        <c:v>54.518999999999998</c:v>
                      </c:pt>
                      <c:pt idx="372">
                        <c:v>54.220100000000002</c:v>
                      </c:pt>
                      <c:pt idx="373">
                        <c:v>54.382300000000001</c:v>
                      </c:pt>
                      <c:pt idx="374">
                        <c:v>54.039499999999997</c:v>
                      </c:pt>
                      <c:pt idx="375">
                        <c:v>53.4876</c:v>
                      </c:pt>
                      <c:pt idx="376">
                        <c:v>53.530299999999997</c:v>
                      </c:pt>
                      <c:pt idx="377">
                        <c:v>53.622300000000003</c:v>
                      </c:pt>
                      <c:pt idx="378">
                        <c:v>53.510300000000001</c:v>
                      </c:pt>
                      <c:pt idx="379">
                        <c:v>53.1464</c:v>
                      </c:pt>
                      <c:pt idx="380">
                        <c:v>52.877299999999998</c:v>
                      </c:pt>
                      <c:pt idx="381">
                        <c:v>52.400100000000002</c:v>
                      </c:pt>
                      <c:pt idx="382">
                        <c:v>52.935600000000001</c:v>
                      </c:pt>
                      <c:pt idx="383">
                        <c:v>53.470199999999998</c:v>
                      </c:pt>
                      <c:pt idx="384">
                        <c:v>54.015999999999998</c:v>
                      </c:pt>
                      <c:pt idx="385">
                        <c:v>53.914000000000001</c:v>
                      </c:pt>
                      <c:pt idx="386">
                        <c:v>54.067500000000003</c:v>
                      </c:pt>
                      <c:pt idx="387">
                        <c:v>53.6511</c:v>
                      </c:pt>
                      <c:pt idx="388">
                        <c:v>53.726500000000001</c:v>
                      </c:pt>
                      <c:pt idx="389">
                        <c:v>53.521299999999997</c:v>
                      </c:pt>
                      <c:pt idx="390">
                        <c:v>53.869100000000003</c:v>
                      </c:pt>
                      <c:pt idx="391">
                        <c:v>53.415900000000001</c:v>
                      </c:pt>
                      <c:pt idx="392">
                        <c:v>53.083399999999997</c:v>
                      </c:pt>
                      <c:pt idx="393">
                        <c:v>52.998699999999999</c:v>
                      </c:pt>
                      <c:pt idx="394">
                        <c:v>53.27</c:v>
                      </c:pt>
                      <c:pt idx="395">
                        <c:v>53.841000000000001</c:v>
                      </c:pt>
                      <c:pt idx="396">
                        <c:v>54.285699999999999</c:v>
                      </c:pt>
                      <c:pt idx="397">
                        <c:v>54.119199999999999</c:v>
                      </c:pt>
                      <c:pt idx="398">
                        <c:v>53.9694</c:v>
                      </c:pt>
                      <c:pt idx="399">
                        <c:v>54.012099999999997</c:v>
                      </c:pt>
                      <c:pt idx="400">
                        <c:v>53.257300000000001</c:v>
                      </c:pt>
                      <c:pt idx="401">
                        <c:v>52.5184</c:v>
                      </c:pt>
                      <c:pt idx="402">
                        <c:v>52.175899999999999</c:v>
                      </c:pt>
                      <c:pt idx="403">
                        <c:v>52.254100000000001</c:v>
                      </c:pt>
                      <c:pt idx="404">
                        <c:v>53.468800000000002</c:v>
                      </c:pt>
                      <c:pt idx="405">
                        <c:v>53.503</c:v>
                      </c:pt>
                      <c:pt idx="406">
                        <c:v>53.277299999999997</c:v>
                      </c:pt>
                      <c:pt idx="407">
                        <c:v>53.288699999999999</c:v>
                      </c:pt>
                      <c:pt idx="408">
                        <c:v>53.374099999999999</c:v>
                      </c:pt>
                      <c:pt idx="409">
                        <c:v>53.869</c:v>
                      </c:pt>
                      <c:pt idx="410">
                        <c:v>54.333199999999998</c:v>
                      </c:pt>
                      <c:pt idx="411">
                        <c:v>54.665500000000002</c:v>
                      </c:pt>
                      <c:pt idx="412">
                        <c:v>54.171300000000002</c:v>
                      </c:pt>
                      <c:pt idx="413">
                        <c:v>53.9499</c:v>
                      </c:pt>
                      <c:pt idx="414">
                        <c:v>53.647300000000001</c:v>
                      </c:pt>
                      <c:pt idx="415">
                        <c:v>53.295999999999999</c:v>
                      </c:pt>
                      <c:pt idx="416">
                        <c:v>53.179400000000001</c:v>
                      </c:pt>
                      <c:pt idx="417">
                        <c:v>53.044800000000002</c:v>
                      </c:pt>
                      <c:pt idx="418">
                        <c:v>53.369700000000002</c:v>
                      </c:pt>
                      <c:pt idx="419">
                        <c:v>53.530999999999999</c:v>
                      </c:pt>
                      <c:pt idx="420">
                        <c:v>53.981999999999999</c:v>
                      </c:pt>
                      <c:pt idx="421">
                        <c:v>53.823500000000003</c:v>
                      </c:pt>
                      <c:pt idx="422">
                        <c:v>53.759500000000003</c:v>
                      </c:pt>
                      <c:pt idx="423">
                        <c:v>53.0045</c:v>
                      </c:pt>
                      <c:pt idx="424">
                        <c:v>52.874699999999997</c:v>
                      </c:pt>
                      <c:pt idx="425">
                        <c:v>53.2742</c:v>
                      </c:pt>
                      <c:pt idx="426">
                        <c:v>53.792999999999999</c:v>
                      </c:pt>
                      <c:pt idx="427">
                        <c:v>54.370199999999997</c:v>
                      </c:pt>
                      <c:pt idx="428">
                        <c:v>54.722099999999998</c:v>
                      </c:pt>
                      <c:pt idx="429">
                        <c:v>54.883400000000002</c:v>
                      </c:pt>
                      <c:pt idx="430">
                        <c:v>54.787500000000001</c:v>
                      </c:pt>
                      <c:pt idx="431">
                        <c:v>54.4467</c:v>
                      </c:pt>
                      <c:pt idx="432">
                        <c:v>54.296500000000002</c:v>
                      </c:pt>
                      <c:pt idx="433">
                        <c:v>54.191699999999997</c:v>
                      </c:pt>
                      <c:pt idx="434">
                        <c:v>54.403599999999997</c:v>
                      </c:pt>
                      <c:pt idx="435">
                        <c:v>54.3416</c:v>
                      </c:pt>
                      <c:pt idx="436">
                        <c:v>54.220500000000001</c:v>
                      </c:pt>
                      <c:pt idx="437">
                        <c:v>54.4099</c:v>
                      </c:pt>
                      <c:pt idx="438">
                        <c:v>54.497900000000001</c:v>
                      </c:pt>
                      <c:pt idx="439">
                        <c:v>54.5334</c:v>
                      </c:pt>
                      <c:pt idx="440">
                        <c:v>54.079900000000002</c:v>
                      </c:pt>
                      <c:pt idx="441">
                        <c:v>54.046100000000003</c:v>
                      </c:pt>
                      <c:pt idx="442">
                        <c:v>54.395099999999999</c:v>
                      </c:pt>
                      <c:pt idx="443">
                        <c:v>54.923499999999997</c:v>
                      </c:pt>
                      <c:pt idx="444">
                        <c:v>55.4131</c:v>
                      </c:pt>
                      <c:pt idx="445">
                        <c:v>55.5991</c:v>
                      </c:pt>
                      <c:pt idx="446">
                        <c:v>55.383499999999998</c:v>
                      </c:pt>
                      <c:pt idx="447">
                        <c:v>54.932899999999997</c:v>
                      </c:pt>
                      <c:pt idx="448">
                        <c:v>54.446899999999999</c:v>
                      </c:pt>
                      <c:pt idx="449">
                        <c:v>54.003999999999998</c:v>
                      </c:pt>
                      <c:pt idx="450">
                        <c:v>54.005600000000001</c:v>
                      </c:pt>
                      <c:pt idx="451">
                        <c:v>53.755000000000003</c:v>
                      </c:pt>
                      <c:pt idx="452">
                        <c:v>54.157600000000002</c:v>
                      </c:pt>
                      <c:pt idx="453">
                        <c:v>54.933700000000002</c:v>
                      </c:pt>
                      <c:pt idx="454">
                        <c:v>55.2166</c:v>
                      </c:pt>
                      <c:pt idx="455">
                        <c:v>55.022599999999997</c:v>
                      </c:pt>
                      <c:pt idx="456">
                        <c:v>53.991100000000003</c:v>
                      </c:pt>
                      <c:pt idx="457">
                        <c:v>54.063299999999998</c:v>
                      </c:pt>
                      <c:pt idx="458">
                        <c:v>54.101799999999997</c:v>
                      </c:pt>
                      <c:pt idx="459">
                        <c:v>54.451700000000002</c:v>
                      </c:pt>
                      <c:pt idx="460">
                        <c:v>54.618099999999998</c:v>
                      </c:pt>
                      <c:pt idx="461">
                        <c:v>54.904699999999998</c:v>
                      </c:pt>
                      <c:pt idx="462">
                        <c:v>54.963200000000001</c:v>
                      </c:pt>
                      <c:pt idx="463">
                        <c:v>54.031999999999996</c:v>
                      </c:pt>
                      <c:pt idx="464">
                        <c:v>54.339700000000001</c:v>
                      </c:pt>
                      <c:pt idx="465">
                        <c:v>54.592599999999997</c:v>
                      </c:pt>
                      <c:pt idx="466">
                        <c:v>54.3643</c:v>
                      </c:pt>
                      <c:pt idx="467">
                        <c:v>54.089700000000001</c:v>
                      </c:pt>
                      <c:pt idx="468">
                        <c:v>53.344099999999997</c:v>
                      </c:pt>
                      <c:pt idx="469">
                        <c:v>53.271700000000003</c:v>
                      </c:pt>
                      <c:pt idx="470">
                        <c:v>53.258099999999999</c:v>
                      </c:pt>
                      <c:pt idx="471">
                        <c:v>53.151000000000003</c:v>
                      </c:pt>
                      <c:pt idx="472">
                        <c:v>52.656199999999998</c:v>
                      </c:pt>
                      <c:pt idx="473">
                        <c:v>52.675199999999997</c:v>
                      </c:pt>
                      <c:pt idx="474">
                        <c:v>52.619100000000003</c:v>
                      </c:pt>
                      <c:pt idx="475">
                        <c:v>53.284799999999997</c:v>
                      </c:pt>
                      <c:pt idx="476">
                        <c:v>53.559699999999999</c:v>
                      </c:pt>
                      <c:pt idx="477">
                        <c:v>54.115400000000001</c:v>
                      </c:pt>
                      <c:pt idx="478">
                        <c:v>54.191800000000001</c:v>
                      </c:pt>
                      <c:pt idx="479">
                        <c:v>54.912300000000002</c:v>
                      </c:pt>
                      <c:pt idx="480">
                        <c:v>54.9527</c:v>
                      </c:pt>
                      <c:pt idx="481">
                        <c:v>54.932499999999997</c:v>
                      </c:pt>
                      <c:pt idx="482">
                        <c:v>54.409100000000002</c:v>
                      </c:pt>
                      <c:pt idx="483">
                        <c:v>53.850099999999998</c:v>
                      </c:pt>
                      <c:pt idx="484">
                        <c:v>53.736600000000003</c:v>
                      </c:pt>
                      <c:pt idx="485">
                        <c:v>53.532600000000002</c:v>
                      </c:pt>
                      <c:pt idx="486">
                        <c:v>53.653500000000001</c:v>
                      </c:pt>
                      <c:pt idx="487">
                        <c:v>53.642899999999997</c:v>
                      </c:pt>
                      <c:pt idx="488">
                        <c:v>53.639499999999998</c:v>
                      </c:pt>
                      <c:pt idx="489">
                        <c:v>53.564999999999998</c:v>
                      </c:pt>
                      <c:pt idx="490">
                        <c:v>53.77</c:v>
                      </c:pt>
                      <c:pt idx="491">
                        <c:v>53.88</c:v>
                      </c:pt>
                      <c:pt idx="492">
                        <c:v>53.921500000000002</c:v>
                      </c:pt>
                      <c:pt idx="493">
                        <c:v>54</c:v>
                      </c:pt>
                      <c:pt idx="494">
                        <c:v>53.5852</c:v>
                      </c:pt>
                      <c:pt idx="495">
                        <c:v>53.672800000000002</c:v>
                      </c:pt>
                      <c:pt idx="496">
                        <c:v>53.667200000000001</c:v>
                      </c:pt>
                      <c:pt idx="497">
                        <c:v>53.917900000000003</c:v>
                      </c:pt>
                      <c:pt idx="498">
                        <c:v>53.657800000000002</c:v>
                      </c:pt>
                      <c:pt idx="499">
                        <c:v>53.679699999999997</c:v>
                      </c:pt>
                      <c:pt idx="500">
                        <c:v>53.548099999999998</c:v>
                      </c:pt>
                      <c:pt idx="501">
                        <c:v>54.051499999999997</c:v>
                      </c:pt>
                      <c:pt idx="502">
                        <c:v>54.063600000000001</c:v>
                      </c:pt>
                      <c:pt idx="503">
                        <c:v>53.938899999999997</c:v>
                      </c:pt>
                      <c:pt idx="504">
                        <c:v>54.017099999999999</c:v>
                      </c:pt>
                      <c:pt idx="505">
                        <c:v>53.801499999999997</c:v>
                      </c:pt>
                      <c:pt idx="506">
                        <c:v>54.031599999999997</c:v>
                      </c:pt>
                      <c:pt idx="507">
                        <c:v>53.924799999999998</c:v>
                      </c:pt>
                      <c:pt idx="508">
                        <c:v>53.901899999999998</c:v>
                      </c:pt>
                      <c:pt idx="509">
                        <c:v>53.950800000000001</c:v>
                      </c:pt>
                      <c:pt idx="510">
                        <c:v>53.739100000000001</c:v>
                      </c:pt>
                      <c:pt idx="511">
                        <c:v>54.073700000000002</c:v>
                      </c:pt>
                      <c:pt idx="512">
                        <c:v>53.843299999999999</c:v>
                      </c:pt>
                      <c:pt idx="513">
                        <c:v>54.011499999999998</c:v>
                      </c:pt>
                      <c:pt idx="514">
                        <c:v>54.041699999999999</c:v>
                      </c:pt>
                      <c:pt idx="515">
                        <c:v>54.054099999999998</c:v>
                      </c:pt>
                      <c:pt idx="516">
                        <c:v>54.058300000000003</c:v>
                      </c:pt>
                      <c:pt idx="517">
                        <c:v>53.9953</c:v>
                      </c:pt>
                      <c:pt idx="518">
                        <c:v>53.923699999999997</c:v>
                      </c:pt>
                      <c:pt idx="519">
                        <c:v>53.992699999999999</c:v>
                      </c:pt>
                      <c:pt idx="520">
                        <c:v>54.006500000000003</c:v>
                      </c:pt>
                      <c:pt idx="521">
                        <c:v>54.004399999999997</c:v>
                      </c:pt>
                      <c:pt idx="522">
                        <c:v>53.930999999999997</c:v>
                      </c:pt>
                      <c:pt idx="523">
                        <c:v>54.092599999999997</c:v>
                      </c:pt>
                      <c:pt idx="524">
                        <c:v>54.007100000000001</c:v>
                      </c:pt>
                      <c:pt idx="525">
                        <c:v>53.674799999999998</c:v>
                      </c:pt>
                      <c:pt idx="526">
                        <c:v>53.894799999999996</c:v>
                      </c:pt>
                      <c:pt idx="527">
                        <c:v>53.705800000000004</c:v>
                      </c:pt>
                      <c:pt idx="528">
                        <c:v>53.9377</c:v>
                      </c:pt>
                      <c:pt idx="529">
                        <c:v>53.995600000000003</c:v>
                      </c:pt>
                      <c:pt idx="530">
                        <c:v>53.767600000000002</c:v>
                      </c:pt>
                      <c:pt idx="531">
                        <c:v>54.020299999999999</c:v>
                      </c:pt>
                      <c:pt idx="532">
                        <c:v>53.982500000000002</c:v>
                      </c:pt>
                      <c:pt idx="533">
                        <c:v>53.6265</c:v>
                      </c:pt>
                      <c:pt idx="534">
                        <c:v>53.9696</c:v>
                      </c:pt>
                      <c:pt idx="535">
                        <c:v>53.883299999999998</c:v>
                      </c:pt>
                      <c:pt idx="536">
                        <c:v>53.755299999999998</c:v>
                      </c:pt>
                      <c:pt idx="537">
                        <c:v>53.7836</c:v>
                      </c:pt>
                      <c:pt idx="538">
                        <c:v>53.936999999999998</c:v>
                      </c:pt>
                      <c:pt idx="539">
                        <c:v>53.893000000000001</c:v>
                      </c:pt>
                      <c:pt idx="540">
                        <c:v>53.996899999999997</c:v>
                      </c:pt>
                      <c:pt idx="541">
                        <c:v>53.715200000000003</c:v>
                      </c:pt>
                      <c:pt idx="542">
                        <c:v>53.818100000000001</c:v>
                      </c:pt>
                      <c:pt idx="543">
                        <c:v>53.801099999999998</c:v>
                      </c:pt>
                      <c:pt idx="544">
                        <c:v>53.762599999999999</c:v>
                      </c:pt>
                      <c:pt idx="545">
                        <c:v>53.659799999999997</c:v>
                      </c:pt>
                      <c:pt idx="546">
                        <c:v>54.096699999999998</c:v>
                      </c:pt>
                      <c:pt idx="547">
                        <c:v>54.001600000000003</c:v>
                      </c:pt>
                      <c:pt idx="548">
                        <c:v>53.8611</c:v>
                      </c:pt>
                      <c:pt idx="549">
                        <c:v>53.867699999999999</c:v>
                      </c:pt>
                      <c:pt idx="550">
                        <c:v>53.691099999999999</c:v>
                      </c:pt>
                      <c:pt idx="551">
                        <c:v>53.815300000000001</c:v>
                      </c:pt>
                      <c:pt idx="552">
                        <c:v>53.980699999999999</c:v>
                      </c:pt>
                      <c:pt idx="553">
                        <c:v>53.8673</c:v>
                      </c:pt>
                      <c:pt idx="554">
                        <c:v>53.682400000000001</c:v>
                      </c:pt>
                      <c:pt idx="555">
                        <c:v>53.874299999999998</c:v>
                      </c:pt>
                      <c:pt idx="556">
                        <c:v>53.786999999999999</c:v>
                      </c:pt>
                      <c:pt idx="557">
                        <c:v>53.7774</c:v>
                      </c:pt>
                      <c:pt idx="558">
                        <c:v>53.756300000000003</c:v>
                      </c:pt>
                      <c:pt idx="559">
                        <c:v>53.717199999999998</c:v>
                      </c:pt>
                      <c:pt idx="560">
                        <c:v>53.7117</c:v>
                      </c:pt>
                      <c:pt idx="561">
                        <c:v>53.847000000000001</c:v>
                      </c:pt>
                      <c:pt idx="562">
                        <c:v>53.760899999999999</c:v>
                      </c:pt>
                      <c:pt idx="563">
                        <c:v>53.873399999999997</c:v>
                      </c:pt>
                      <c:pt idx="564">
                        <c:v>53.814300000000003</c:v>
                      </c:pt>
                      <c:pt idx="565">
                        <c:v>53.728000000000002</c:v>
                      </c:pt>
                      <c:pt idx="566">
                        <c:v>53.718499999999999</c:v>
                      </c:pt>
                      <c:pt idx="567">
                        <c:v>53.956400000000002</c:v>
                      </c:pt>
                      <c:pt idx="568">
                        <c:v>53.755699999999997</c:v>
                      </c:pt>
                      <c:pt idx="569">
                        <c:v>53.752200000000002</c:v>
                      </c:pt>
                      <c:pt idx="570">
                        <c:v>53.696899999999999</c:v>
                      </c:pt>
                      <c:pt idx="571">
                        <c:v>53.791499999999999</c:v>
                      </c:pt>
                      <c:pt idx="572">
                        <c:v>53.702599999999997</c:v>
                      </c:pt>
                      <c:pt idx="573">
                        <c:v>53.670200000000001</c:v>
                      </c:pt>
                      <c:pt idx="574">
                        <c:v>53.834400000000002</c:v>
                      </c:pt>
                      <c:pt idx="575">
                        <c:v>53.834699999999998</c:v>
                      </c:pt>
                      <c:pt idx="576">
                        <c:v>53.792299999999997</c:v>
                      </c:pt>
                      <c:pt idx="577">
                        <c:v>53.834499999999998</c:v>
                      </c:pt>
                      <c:pt idx="578">
                        <c:v>53.941099999999999</c:v>
                      </c:pt>
                      <c:pt idx="579">
                        <c:v>53.777700000000003</c:v>
                      </c:pt>
                      <c:pt idx="580">
                        <c:v>53.804400000000001</c:v>
                      </c:pt>
                      <c:pt idx="581">
                        <c:v>53.732199999999999</c:v>
                      </c:pt>
                      <c:pt idx="582">
                        <c:v>53.846200000000003</c:v>
                      </c:pt>
                      <c:pt idx="583">
                        <c:v>53.861800000000002</c:v>
                      </c:pt>
                      <c:pt idx="584">
                        <c:v>53.849499999999999</c:v>
                      </c:pt>
                      <c:pt idx="585">
                        <c:v>53.767800000000001</c:v>
                      </c:pt>
                      <c:pt idx="586">
                        <c:v>53.834099999999999</c:v>
                      </c:pt>
                      <c:pt idx="587">
                        <c:v>53.894799999999996</c:v>
                      </c:pt>
                      <c:pt idx="588">
                        <c:v>53.797199999999997</c:v>
                      </c:pt>
                      <c:pt idx="589">
                        <c:v>53.9422</c:v>
                      </c:pt>
                      <c:pt idx="590">
                        <c:v>53.838099999999997</c:v>
                      </c:pt>
                      <c:pt idx="591">
                        <c:v>53.6248</c:v>
                      </c:pt>
                      <c:pt idx="592">
                        <c:v>54.031700000000001</c:v>
                      </c:pt>
                      <c:pt idx="593">
                        <c:v>53.673400000000001</c:v>
                      </c:pt>
                      <c:pt idx="594">
                        <c:v>53.7988</c:v>
                      </c:pt>
                      <c:pt idx="595">
                        <c:v>53.862200000000001</c:v>
                      </c:pt>
                      <c:pt idx="596">
                        <c:v>53.850499999999997</c:v>
                      </c:pt>
                      <c:pt idx="597">
                        <c:v>53.940199999999997</c:v>
                      </c:pt>
                      <c:pt idx="598">
                        <c:v>53.820799999999998</c:v>
                      </c:pt>
                      <c:pt idx="599">
                        <c:v>53.594200000000001</c:v>
                      </c:pt>
                      <c:pt idx="600">
                        <c:v>53.965000000000003</c:v>
                      </c:pt>
                      <c:pt idx="601">
                        <c:v>53.890700000000002</c:v>
                      </c:pt>
                      <c:pt idx="602">
                        <c:v>53.9741</c:v>
                      </c:pt>
                      <c:pt idx="603">
                        <c:v>53.819299999999998</c:v>
                      </c:pt>
                      <c:pt idx="604">
                        <c:v>53.9101</c:v>
                      </c:pt>
                      <c:pt idx="605">
                        <c:v>53.657699999999998</c:v>
                      </c:pt>
                      <c:pt idx="606">
                        <c:v>53.952599999999997</c:v>
                      </c:pt>
                      <c:pt idx="607">
                        <c:v>53.949399999999997</c:v>
                      </c:pt>
                      <c:pt idx="608">
                        <c:v>53.7044</c:v>
                      </c:pt>
                      <c:pt idx="609">
                        <c:v>53.546500000000002</c:v>
                      </c:pt>
                      <c:pt idx="610">
                        <c:v>53.9313</c:v>
                      </c:pt>
                      <c:pt idx="611">
                        <c:v>53.7014</c:v>
                      </c:pt>
                      <c:pt idx="612">
                        <c:v>53.6982</c:v>
                      </c:pt>
                      <c:pt idx="613">
                        <c:v>53.670200000000001</c:v>
                      </c:pt>
                      <c:pt idx="614">
                        <c:v>53.928899999999999</c:v>
                      </c:pt>
                      <c:pt idx="615">
                        <c:v>53.6203</c:v>
                      </c:pt>
                      <c:pt idx="616">
                        <c:v>53.936599999999999</c:v>
                      </c:pt>
                      <c:pt idx="617">
                        <c:v>53.864600000000003</c:v>
                      </c:pt>
                      <c:pt idx="618">
                        <c:v>53.805700000000002</c:v>
                      </c:pt>
                      <c:pt idx="619">
                        <c:v>53.924199999999999</c:v>
                      </c:pt>
                      <c:pt idx="620">
                        <c:v>53.7179</c:v>
                      </c:pt>
                      <c:pt idx="621">
                        <c:v>53.959299999999999</c:v>
                      </c:pt>
                      <c:pt idx="622">
                        <c:v>53.753</c:v>
                      </c:pt>
                      <c:pt idx="623">
                        <c:v>53.785600000000002</c:v>
                      </c:pt>
                      <c:pt idx="624">
                        <c:v>53.775799999999997</c:v>
                      </c:pt>
                      <c:pt idx="625">
                        <c:v>53.799700000000001</c:v>
                      </c:pt>
                      <c:pt idx="626">
                        <c:v>53.7639</c:v>
                      </c:pt>
                      <c:pt idx="627">
                        <c:v>53.718899999999998</c:v>
                      </c:pt>
                      <c:pt idx="628">
                        <c:v>53.527099999999997</c:v>
                      </c:pt>
                      <c:pt idx="629">
                        <c:v>53.735999999999997</c:v>
                      </c:pt>
                      <c:pt idx="630">
                        <c:v>53.784999999999997</c:v>
                      </c:pt>
                      <c:pt idx="631">
                        <c:v>53.830399999999997</c:v>
                      </c:pt>
                      <c:pt idx="632">
                        <c:v>53.8217</c:v>
                      </c:pt>
                      <c:pt idx="633">
                        <c:v>53.761499999999998</c:v>
                      </c:pt>
                      <c:pt idx="634">
                        <c:v>53.8185</c:v>
                      </c:pt>
                      <c:pt idx="635">
                        <c:v>53.785200000000003</c:v>
                      </c:pt>
                      <c:pt idx="636">
                        <c:v>53.761400000000002</c:v>
                      </c:pt>
                      <c:pt idx="637">
                        <c:v>53.798200000000001</c:v>
                      </c:pt>
                      <c:pt idx="638">
                        <c:v>53.818600000000004</c:v>
                      </c:pt>
                      <c:pt idx="639">
                        <c:v>53.915100000000002</c:v>
                      </c:pt>
                      <c:pt idx="640">
                        <c:v>53.859499999999997</c:v>
                      </c:pt>
                      <c:pt idx="641">
                        <c:v>53.795999999999999</c:v>
                      </c:pt>
                      <c:pt idx="642">
                        <c:v>53.889200000000002</c:v>
                      </c:pt>
                      <c:pt idx="643">
                        <c:v>53.579000000000001</c:v>
                      </c:pt>
                      <c:pt idx="644">
                        <c:v>53.702300000000001</c:v>
                      </c:pt>
                      <c:pt idx="645">
                        <c:v>53.613500000000002</c:v>
                      </c:pt>
                      <c:pt idx="646">
                        <c:v>53.637</c:v>
                      </c:pt>
                      <c:pt idx="647">
                        <c:v>53.933399999999999</c:v>
                      </c:pt>
                      <c:pt idx="648">
                        <c:v>53.762099999999997</c:v>
                      </c:pt>
                      <c:pt idx="649">
                        <c:v>53.960999999999999</c:v>
                      </c:pt>
                      <c:pt idx="650">
                        <c:v>53.875399999999999</c:v>
                      </c:pt>
                      <c:pt idx="651">
                        <c:v>53.699399999999997</c:v>
                      </c:pt>
                      <c:pt idx="652">
                        <c:v>53.549700000000001</c:v>
                      </c:pt>
                      <c:pt idx="653">
                        <c:v>53.687399999999997</c:v>
                      </c:pt>
                      <c:pt idx="654">
                        <c:v>53.7682</c:v>
                      </c:pt>
                      <c:pt idx="655">
                        <c:v>53.809199999999997</c:v>
                      </c:pt>
                      <c:pt idx="656">
                        <c:v>53.791800000000002</c:v>
                      </c:pt>
                      <c:pt idx="657">
                        <c:v>53.648800000000001</c:v>
                      </c:pt>
                      <c:pt idx="658">
                        <c:v>53.8705</c:v>
                      </c:pt>
                      <c:pt idx="659">
                        <c:v>53.740600000000001</c:v>
                      </c:pt>
                      <c:pt idx="660">
                        <c:v>53.633099999999999</c:v>
                      </c:pt>
                      <c:pt idx="661">
                        <c:v>53.832900000000002</c:v>
                      </c:pt>
                      <c:pt idx="662">
                        <c:v>53.655700000000003</c:v>
                      </c:pt>
                      <c:pt idx="663">
                        <c:v>53.654699999999998</c:v>
                      </c:pt>
                      <c:pt idx="664">
                        <c:v>53.884999999999998</c:v>
                      </c:pt>
                      <c:pt idx="665">
                        <c:v>53.922499999999999</c:v>
                      </c:pt>
                      <c:pt idx="666">
                        <c:v>53.959800000000001</c:v>
                      </c:pt>
                      <c:pt idx="667">
                        <c:v>53.598599999999998</c:v>
                      </c:pt>
                      <c:pt idx="668">
                        <c:v>53.680900000000001</c:v>
                      </c:pt>
                      <c:pt idx="669">
                        <c:v>53.774099999999997</c:v>
                      </c:pt>
                      <c:pt idx="670">
                        <c:v>53.686</c:v>
                      </c:pt>
                      <c:pt idx="671">
                        <c:v>53.745800000000003</c:v>
                      </c:pt>
                      <c:pt idx="672">
                        <c:v>53.726900000000001</c:v>
                      </c:pt>
                      <c:pt idx="673">
                        <c:v>53.936900000000001</c:v>
                      </c:pt>
                      <c:pt idx="674">
                        <c:v>53.645000000000003</c:v>
                      </c:pt>
                      <c:pt idx="675">
                        <c:v>53.691499999999998</c:v>
                      </c:pt>
                      <c:pt idx="676">
                        <c:v>53.763599999999997</c:v>
                      </c:pt>
                      <c:pt idx="677">
                        <c:v>53.785299999999999</c:v>
                      </c:pt>
                      <c:pt idx="678">
                        <c:v>53.819200000000002</c:v>
                      </c:pt>
                      <c:pt idx="679">
                        <c:v>53.707700000000003</c:v>
                      </c:pt>
                      <c:pt idx="680">
                        <c:v>53.572499999999998</c:v>
                      </c:pt>
                      <c:pt idx="681">
                        <c:v>53.683100000000003</c:v>
                      </c:pt>
                      <c:pt idx="682">
                        <c:v>53.7485</c:v>
                      </c:pt>
                      <c:pt idx="683">
                        <c:v>53.903700000000001</c:v>
                      </c:pt>
                      <c:pt idx="684">
                        <c:v>53.669400000000003</c:v>
                      </c:pt>
                      <c:pt idx="685">
                        <c:v>53.636000000000003</c:v>
                      </c:pt>
                      <c:pt idx="686">
                        <c:v>53.774999999999999</c:v>
                      </c:pt>
                      <c:pt idx="687">
                        <c:v>53.712800000000001</c:v>
                      </c:pt>
                      <c:pt idx="688">
                        <c:v>53.7804</c:v>
                      </c:pt>
                      <c:pt idx="689">
                        <c:v>53.645699999999998</c:v>
                      </c:pt>
                      <c:pt idx="690">
                        <c:v>53.711399999999998</c:v>
                      </c:pt>
                      <c:pt idx="691">
                        <c:v>53.617899999999999</c:v>
                      </c:pt>
                      <c:pt idx="692">
                        <c:v>53.588900000000002</c:v>
                      </c:pt>
                      <c:pt idx="693">
                        <c:v>53.717700000000001</c:v>
                      </c:pt>
                      <c:pt idx="694">
                        <c:v>53.860900000000001</c:v>
                      </c:pt>
                      <c:pt idx="695">
                        <c:v>53.796799999999998</c:v>
                      </c:pt>
                      <c:pt idx="696">
                        <c:v>53.897300000000001</c:v>
                      </c:pt>
                      <c:pt idx="697">
                        <c:v>53.880800000000001</c:v>
                      </c:pt>
                      <c:pt idx="698">
                        <c:v>53.851500000000001</c:v>
                      </c:pt>
                      <c:pt idx="699">
                        <c:v>53.789700000000003</c:v>
                      </c:pt>
                      <c:pt idx="700">
                        <c:v>53.579300000000003</c:v>
                      </c:pt>
                      <c:pt idx="701">
                        <c:v>53.6723</c:v>
                      </c:pt>
                      <c:pt idx="702">
                        <c:v>53.545900000000003</c:v>
                      </c:pt>
                      <c:pt idx="703">
                        <c:v>53.840499999999999</c:v>
                      </c:pt>
                      <c:pt idx="704">
                        <c:v>53.787100000000002</c:v>
                      </c:pt>
                      <c:pt idx="705">
                        <c:v>53.790799999999997</c:v>
                      </c:pt>
                      <c:pt idx="706">
                        <c:v>53.5687</c:v>
                      </c:pt>
                      <c:pt idx="707">
                        <c:v>53.636499999999998</c:v>
                      </c:pt>
                      <c:pt idx="708">
                        <c:v>53.685699999999997</c:v>
                      </c:pt>
                      <c:pt idx="709">
                        <c:v>53.448599999999999</c:v>
                      </c:pt>
                      <c:pt idx="710">
                        <c:v>53.747399999999999</c:v>
                      </c:pt>
                      <c:pt idx="711">
                        <c:v>53.796700000000001</c:v>
                      </c:pt>
                      <c:pt idx="712">
                        <c:v>53.6875</c:v>
                      </c:pt>
                      <c:pt idx="713">
                        <c:v>53.864400000000003</c:v>
                      </c:pt>
                      <c:pt idx="714">
                        <c:v>53.666800000000002</c:v>
                      </c:pt>
                      <c:pt idx="715">
                        <c:v>53.589399999999998</c:v>
                      </c:pt>
                      <c:pt idx="716">
                        <c:v>53.668799999999997</c:v>
                      </c:pt>
                      <c:pt idx="717">
                        <c:v>53.6098</c:v>
                      </c:pt>
                      <c:pt idx="718">
                        <c:v>53.652900000000002</c:v>
                      </c:pt>
                      <c:pt idx="719">
                        <c:v>53.781500000000001</c:v>
                      </c:pt>
                      <c:pt idx="720">
                        <c:v>53.6571</c:v>
                      </c:pt>
                      <c:pt idx="721">
                        <c:v>53.812899999999999</c:v>
                      </c:pt>
                      <c:pt idx="722">
                        <c:v>53.731200000000001</c:v>
                      </c:pt>
                      <c:pt idx="723">
                        <c:v>53.703200000000002</c:v>
                      </c:pt>
                      <c:pt idx="724">
                        <c:v>53.638300000000001</c:v>
                      </c:pt>
                      <c:pt idx="725">
                        <c:v>53.772399999999998</c:v>
                      </c:pt>
                      <c:pt idx="726">
                        <c:v>53.743899999999996</c:v>
                      </c:pt>
                      <c:pt idx="727">
                        <c:v>53.692599999999999</c:v>
                      </c:pt>
                      <c:pt idx="728">
                        <c:v>53.885100000000001</c:v>
                      </c:pt>
                      <c:pt idx="729">
                        <c:v>53.773600000000002</c:v>
                      </c:pt>
                      <c:pt idx="730">
                        <c:v>53.602499999999999</c:v>
                      </c:pt>
                      <c:pt idx="731">
                        <c:v>53.673499999999997</c:v>
                      </c:pt>
                      <c:pt idx="732">
                        <c:v>53.589199999999998</c:v>
                      </c:pt>
                      <c:pt idx="733">
                        <c:v>53.658099999999997</c:v>
                      </c:pt>
                      <c:pt idx="734">
                        <c:v>53.734999999999999</c:v>
                      </c:pt>
                      <c:pt idx="735">
                        <c:v>53.657699999999998</c:v>
                      </c:pt>
                      <c:pt idx="736">
                        <c:v>53.693899999999999</c:v>
                      </c:pt>
                      <c:pt idx="737">
                        <c:v>53.751399999999997</c:v>
                      </c:pt>
                      <c:pt idx="738">
                        <c:v>53.6584</c:v>
                      </c:pt>
                      <c:pt idx="739">
                        <c:v>53.7179</c:v>
                      </c:pt>
                      <c:pt idx="740">
                        <c:v>53.706600000000002</c:v>
                      </c:pt>
                      <c:pt idx="741">
                        <c:v>53.6218</c:v>
                      </c:pt>
                      <c:pt idx="742">
                        <c:v>53.768300000000004</c:v>
                      </c:pt>
                      <c:pt idx="743">
                        <c:v>53.6648</c:v>
                      </c:pt>
                      <c:pt idx="744">
                        <c:v>53.678199999999997</c:v>
                      </c:pt>
                      <c:pt idx="745">
                        <c:v>53.631900000000002</c:v>
                      </c:pt>
                      <c:pt idx="746">
                        <c:v>53.509</c:v>
                      </c:pt>
                      <c:pt idx="747">
                        <c:v>53.541699999999999</c:v>
                      </c:pt>
                      <c:pt idx="748">
                        <c:v>53.485599999999998</c:v>
                      </c:pt>
                      <c:pt idx="749">
                        <c:v>53.7014</c:v>
                      </c:pt>
                      <c:pt idx="750">
                        <c:v>53.627899999999997</c:v>
                      </c:pt>
                      <c:pt idx="751">
                        <c:v>53.635399999999997</c:v>
                      </c:pt>
                      <c:pt idx="752">
                        <c:v>53.6905</c:v>
                      </c:pt>
                      <c:pt idx="753">
                        <c:v>53.623399999999997</c:v>
                      </c:pt>
                      <c:pt idx="754">
                        <c:v>53.6267</c:v>
                      </c:pt>
                      <c:pt idx="755">
                        <c:v>53.533799999999999</c:v>
                      </c:pt>
                      <c:pt idx="756">
                        <c:v>53.636299999999999</c:v>
                      </c:pt>
                      <c:pt idx="757">
                        <c:v>53.664900000000003</c:v>
                      </c:pt>
                      <c:pt idx="758">
                        <c:v>53.721299999999999</c:v>
                      </c:pt>
                      <c:pt idx="759">
                        <c:v>53.689599999999999</c:v>
                      </c:pt>
                      <c:pt idx="760">
                        <c:v>53.644500000000001</c:v>
                      </c:pt>
                      <c:pt idx="761">
                        <c:v>53.686900000000001</c:v>
                      </c:pt>
                      <c:pt idx="762">
                        <c:v>53.694800000000001</c:v>
                      </c:pt>
                      <c:pt idx="763">
                        <c:v>53.507800000000003</c:v>
                      </c:pt>
                      <c:pt idx="764">
                        <c:v>53.647799999999997</c:v>
                      </c:pt>
                      <c:pt idx="765">
                        <c:v>53.578400000000002</c:v>
                      </c:pt>
                      <c:pt idx="766">
                        <c:v>53.701799999999999</c:v>
                      </c:pt>
                      <c:pt idx="767">
                        <c:v>53.665100000000002</c:v>
                      </c:pt>
                      <c:pt idx="768">
                        <c:v>53.595100000000002</c:v>
                      </c:pt>
                      <c:pt idx="769">
                        <c:v>53.679299999999998</c:v>
                      </c:pt>
                      <c:pt idx="770">
                        <c:v>53.6111</c:v>
                      </c:pt>
                      <c:pt idx="771">
                        <c:v>53.505899999999997</c:v>
                      </c:pt>
                      <c:pt idx="772">
                        <c:v>53.589799999999997</c:v>
                      </c:pt>
                      <c:pt idx="773">
                        <c:v>53.598700000000001</c:v>
                      </c:pt>
                      <c:pt idx="774">
                        <c:v>53.628399999999999</c:v>
                      </c:pt>
                      <c:pt idx="775">
                        <c:v>53.747999999999998</c:v>
                      </c:pt>
                      <c:pt idx="776">
                        <c:v>53.553100000000001</c:v>
                      </c:pt>
                      <c:pt idx="777">
                        <c:v>53.634599999999999</c:v>
                      </c:pt>
                      <c:pt idx="778">
                        <c:v>53.729599999999998</c:v>
                      </c:pt>
                      <c:pt idx="779">
                        <c:v>53.578699999999998</c:v>
                      </c:pt>
                      <c:pt idx="780">
                        <c:v>53.640799999999999</c:v>
                      </c:pt>
                      <c:pt idx="781">
                        <c:v>53.423499999999997</c:v>
                      </c:pt>
                      <c:pt idx="782">
                        <c:v>53.533700000000003</c:v>
                      </c:pt>
                      <c:pt idx="783">
                        <c:v>53.540700000000001</c:v>
                      </c:pt>
                      <c:pt idx="784">
                        <c:v>53.639200000000002</c:v>
                      </c:pt>
                      <c:pt idx="785">
                        <c:v>53.675400000000003</c:v>
                      </c:pt>
                      <c:pt idx="786">
                        <c:v>53.562399999999997</c:v>
                      </c:pt>
                      <c:pt idx="787">
                        <c:v>53.4758</c:v>
                      </c:pt>
                      <c:pt idx="788">
                        <c:v>53.584200000000003</c:v>
                      </c:pt>
                      <c:pt idx="789">
                        <c:v>53.732799999999997</c:v>
                      </c:pt>
                      <c:pt idx="790">
                        <c:v>53.6235</c:v>
                      </c:pt>
                      <c:pt idx="791">
                        <c:v>53.594499999999996</c:v>
                      </c:pt>
                      <c:pt idx="792">
                        <c:v>53.720500000000001</c:v>
                      </c:pt>
                      <c:pt idx="793">
                        <c:v>53.617699999999999</c:v>
                      </c:pt>
                      <c:pt idx="794">
                        <c:v>53.6768</c:v>
                      </c:pt>
                      <c:pt idx="795">
                        <c:v>53.562899999999999</c:v>
                      </c:pt>
                      <c:pt idx="796">
                        <c:v>53.585799999999999</c:v>
                      </c:pt>
                      <c:pt idx="797">
                        <c:v>53.616599999999998</c:v>
                      </c:pt>
                      <c:pt idx="798">
                        <c:v>53.703800000000001</c:v>
                      </c:pt>
                      <c:pt idx="799">
                        <c:v>53.655299999999997</c:v>
                      </c:pt>
                      <c:pt idx="800">
                        <c:v>53.671399999999998</c:v>
                      </c:pt>
                      <c:pt idx="801">
                        <c:v>53.492199999999997</c:v>
                      </c:pt>
                      <c:pt idx="802">
                        <c:v>53.370899999999999</c:v>
                      </c:pt>
                      <c:pt idx="803">
                        <c:v>53.5261</c:v>
                      </c:pt>
                      <c:pt idx="804">
                        <c:v>53.508899999999997</c:v>
                      </c:pt>
                      <c:pt idx="805">
                        <c:v>53.4758</c:v>
                      </c:pt>
                      <c:pt idx="806">
                        <c:v>53.6905</c:v>
                      </c:pt>
                      <c:pt idx="807">
                        <c:v>53.497</c:v>
                      </c:pt>
                      <c:pt idx="808">
                        <c:v>53.710599999999999</c:v>
                      </c:pt>
                      <c:pt idx="809">
                        <c:v>53.591500000000003</c:v>
                      </c:pt>
                      <c:pt idx="810">
                        <c:v>53.558900000000001</c:v>
                      </c:pt>
                      <c:pt idx="811">
                        <c:v>53.539900000000003</c:v>
                      </c:pt>
                      <c:pt idx="812">
                        <c:v>53.698799999999999</c:v>
                      </c:pt>
                      <c:pt idx="813">
                        <c:v>53.530999999999999</c:v>
                      </c:pt>
                      <c:pt idx="814">
                        <c:v>53.615499999999997</c:v>
                      </c:pt>
                      <c:pt idx="815">
                        <c:v>53.595300000000002</c:v>
                      </c:pt>
                      <c:pt idx="816">
                        <c:v>53.618899999999996</c:v>
                      </c:pt>
                      <c:pt idx="817">
                        <c:v>53.445999999999998</c:v>
                      </c:pt>
                      <c:pt idx="818">
                        <c:v>53.573099999999997</c:v>
                      </c:pt>
                      <c:pt idx="819">
                        <c:v>53.445399999999999</c:v>
                      </c:pt>
                      <c:pt idx="820">
                        <c:v>53.590899999999998</c:v>
                      </c:pt>
                      <c:pt idx="821">
                        <c:v>53.581400000000002</c:v>
                      </c:pt>
                      <c:pt idx="822">
                        <c:v>53.667400000000001</c:v>
                      </c:pt>
                      <c:pt idx="823">
                        <c:v>53.671700000000001</c:v>
                      </c:pt>
                      <c:pt idx="824">
                        <c:v>53.6008</c:v>
                      </c:pt>
                      <c:pt idx="825">
                        <c:v>53.501100000000001</c:v>
                      </c:pt>
                      <c:pt idx="826">
                        <c:v>53.514099999999999</c:v>
                      </c:pt>
                      <c:pt idx="827">
                        <c:v>53.497700000000002</c:v>
                      </c:pt>
                      <c:pt idx="828">
                        <c:v>53.402700000000003</c:v>
                      </c:pt>
                      <c:pt idx="829">
                        <c:v>53.5336</c:v>
                      </c:pt>
                      <c:pt idx="830">
                        <c:v>53.471400000000003</c:v>
                      </c:pt>
                      <c:pt idx="831">
                        <c:v>53.618499999999997</c:v>
                      </c:pt>
                      <c:pt idx="832">
                        <c:v>53.674100000000003</c:v>
                      </c:pt>
                      <c:pt idx="833">
                        <c:v>53.536999999999999</c:v>
                      </c:pt>
                      <c:pt idx="834">
                        <c:v>53.335900000000002</c:v>
                      </c:pt>
                      <c:pt idx="835">
                        <c:v>53.349600000000002</c:v>
                      </c:pt>
                      <c:pt idx="836">
                        <c:v>53.412199999999999</c:v>
                      </c:pt>
                      <c:pt idx="837">
                        <c:v>53.521799999999999</c:v>
                      </c:pt>
                      <c:pt idx="838">
                        <c:v>53.475299999999997</c:v>
                      </c:pt>
                      <c:pt idx="839">
                        <c:v>53.720599999999997</c:v>
                      </c:pt>
                      <c:pt idx="840">
                        <c:v>53.618099999999998</c:v>
                      </c:pt>
                      <c:pt idx="841">
                        <c:v>53.498100000000001</c:v>
                      </c:pt>
                      <c:pt idx="842">
                        <c:v>53.4895</c:v>
                      </c:pt>
                      <c:pt idx="843">
                        <c:v>53.398600000000002</c:v>
                      </c:pt>
                      <c:pt idx="844">
                        <c:v>53.421599999999998</c:v>
                      </c:pt>
                      <c:pt idx="845">
                        <c:v>53.345100000000002</c:v>
                      </c:pt>
                      <c:pt idx="846">
                        <c:v>53.4527</c:v>
                      </c:pt>
                      <c:pt idx="847">
                        <c:v>53.418500000000002</c:v>
                      </c:pt>
                      <c:pt idx="848">
                        <c:v>53.280500000000004</c:v>
                      </c:pt>
                      <c:pt idx="849">
                        <c:v>53.415599999999998</c:v>
                      </c:pt>
                      <c:pt idx="850">
                        <c:v>53.509</c:v>
                      </c:pt>
                      <c:pt idx="851">
                        <c:v>53.5169</c:v>
                      </c:pt>
                      <c:pt idx="852">
                        <c:v>53.492899999999999</c:v>
                      </c:pt>
                      <c:pt idx="853">
                        <c:v>53.487699999999997</c:v>
                      </c:pt>
                      <c:pt idx="854">
                        <c:v>53.5291</c:v>
                      </c:pt>
                      <c:pt idx="855">
                        <c:v>53.494799999999998</c:v>
                      </c:pt>
                      <c:pt idx="856">
                        <c:v>53.561</c:v>
                      </c:pt>
                      <c:pt idx="857">
                        <c:v>53.633000000000003</c:v>
                      </c:pt>
                      <c:pt idx="858">
                        <c:v>53.402000000000001</c:v>
                      </c:pt>
                      <c:pt idx="859">
                        <c:v>53.3919</c:v>
                      </c:pt>
                      <c:pt idx="860">
                        <c:v>53.338200000000001</c:v>
                      </c:pt>
                      <c:pt idx="861">
                        <c:v>53.426499999999997</c:v>
                      </c:pt>
                      <c:pt idx="862">
                        <c:v>53.383899999999997</c:v>
                      </c:pt>
                      <c:pt idx="863">
                        <c:v>53.376399999999997</c:v>
                      </c:pt>
                      <c:pt idx="864">
                        <c:v>53.534100000000002</c:v>
                      </c:pt>
                      <c:pt idx="865">
                        <c:v>53.423999999999999</c:v>
                      </c:pt>
                      <c:pt idx="866">
                        <c:v>53.3979</c:v>
                      </c:pt>
                      <c:pt idx="867">
                        <c:v>53.486899999999999</c:v>
                      </c:pt>
                      <c:pt idx="868">
                        <c:v>53.375100000000003</c:v>
                      </c:pt>
                      <c:pt idx="869">
                        <c:v>53.445799999999998</c:v>
                      </c:pt>
                      <c:pt idx="870">
                        <c:v>53.382399999999997</c:v>
                      </c:pt>
                      <c:pt idx="871">
                        <c:v>53.523000000000003</c:v>
                      </c:pt>
                      <c:pt idx="872">
                        <c:v>53.4039</c:v>
                      </c:pt>
                      <c:pt idx="873">
                        <c:v>53.482500000000002</c:v>
                      </c:pt>
                      <c:pt idx="874">
                        <c:v>53.374499999999998</c:v>
                      </c:pt>
                      <c:pt idx="875">
                        <c:v>53.6541</c:v>
                      </c:pt>
                      <c:pt idx="876">
                        <c:v>53.463500000000003</c:v>
                      </c:pt>
                      <c:pt idx="877">
                        <c:v>53.523400000000002</c:v>
                      </c:pt>
                      <c:pt idx="878">
                        <c:v>53.5471</c:v>
                      </c:pt>
                      <c:pt idx="879">
                        <c:v>53.368899999999996</c:v>
                      </c:pt>
                      <c:pt idx="880">
                        <c:v>53.384300000000003</c:v>
                      </c:pt>
                      <c:pt idx="881">
                        <c:v>53.478999999999999</c:v>
                      </c:pt>
                      <c:pt idx="882">
                        <c:v>53.187100000000001</c:v>
                      </c:pt>
                      <c:pt idx="883">
                        <c:v>53.457999999999998</c:v>
                      </c:pt>
                      <c:pt idx="884">
                        <c:v>53.360100000000003</c:v>
                      </c:pt>
                      <c:pt idx="885">
                        <c:v>53.4664</c:v>
                      </c:pt>
                      <c:pt idx="886">
                        <c:v>53.603900000000003</c:v>
                      </c:pt>
                      <c:pt idx="887">
                        <c:v>53.407800000000002</c:v>
                      </c:pt>
                      <c:pt idx="888">
                        <c:v>53.340600000000002</c:v>
                      </c:pt>
                      <c:pt idx="889">
                        <c:v>53.211399999999998</c:v>
                      </c:pt>
                      <c:pt idx="890">
                        <c:v>53.1128</c:v>
                      </c:pt>
                      <c:pt idx="891">
                        <c:v>53.277700000000003</c:v>
                      </c:pt>
                      <c:pt idx="892">
                        <c:v>53.297499999999999</c:v>
                      </c:pt>
                      <c:pt idx="893">
                        <c:v>53.2958</c:v>
                      </c:pt>
                      <c:pt idx="894">
                        <c:v>53.497300000000003</c:v>
                      </c:pt>
                      <c:pt idx="895">
                        <c:v>53.730699999999999</c:v>
                      </c:pt>
                      <c:pt idx="896">
                        <c:v>53.701300000000003</c:v>
                      </c:pt>
                      <c:pt idx="897">
                        <c:v>53.4739</c:v>
                      </c:pt>
                      <c:pt idx="898">
                        <c:v>53.142600000000002</c:v>
                      </c:pt>
                      <c:pt idx="899">
                        <c:v>52.8264</c:v>
                      </c:pt>
                      <c:pt idx="900">
                        <c:v>52.872300000000003</c:v>
                      </c:pt>
                      <c:pt idx="901">
                        <c:v>52.993000000000002</c:v>
                      </c:pt>
                      <c:pt idx="902">
                        <c:v>53.012999999999998</c:v>
                      </c:pt>
                      <c:pt idx="903">
                        <c:v>53.056100000000001</c:v>
                      </c:pt>
                      <c:pt idx="904">
                        <c:v>53.343400000000003</c:v>
                      </c:pt>
                      <c:pt idx="905">
                        <c:v>53.682699999999997</c:v>
                      </c:pt>
                      <c:pt idx="906">
                        <c:v>53.840499999999999</c:v>
                      </c:pt>
                      <c:pt idx="907">
                        <c:v>53.8401</c:v>
                      </c:pt>
                      <c:pt idx="908">
                        <c:v>53.561300000000003</c:v>
                      </c:pt>
                      <c:pt idx="909">
                        <c:v>53.617899999999999</c:v>
                      </c:pt>
                      <c:pt idx="910">
                        <c:v>53.788499999999999</c:v>
                      </c:pt>
                      <c:pt idx="911">
                        <c:v>53.83</c:v>
                      </c:pt>
                      <c:pt idx="912">
                        <c:v>54.009700000000002</c:v>
                      </c:pt>
                      <c:pt idx="913">
                        <c:v>53.828200000000002</c:v>
                      </c:pt>
                      <c:pt idx="914">
                        <c:v>53.757599999999996</c:v>
                      </c:pt>
                      <c:pt idx="915">
                        <c:v>53.834099999999999</c:v>
                      </c:pt>
                      <c:pt idx="916">
                        <c:v>53.315899999999999</c:v>
                      </c:pt>
                      <c:pt idx="917">
                        <c:v>53.092300000000002</c:v>
                      </c:pt>
                      <c:pt idx="918">
                        <c:v>53.303100000000001</c:v>
                      </c:pt>
                      <c:pt idx="919">
                        <c:v>53.465499999999999</c:v>
                      </c:pt>
                      <c:pt idx="920">
                        <c:v>53.4587</c:v>
                      </c:pt>
                      <c:pt idx="921">
                        <c:v>53.459600000000002</c:v>
                      </c:pt>
                      <c:pt idx="922">
                        <c:v>53.219200000000001</c:v>
                      </c:pt>
                      <c:pt idx="923">
                        <c:v>52.893599999999999</c:v>
                      </c:pt>
                      <c:pt idx="924">
                        <c:v>52.823500000000003</c:v>
                      </c:pt>
                      <c:pt idx="925">
                        <c:v>52.915700000000001</c:v>
                      </c:pt>
                      <c:pt idx="926">
                        <c:v>52.866799999999998</c:v>
                      </c:pt>
                      <c:pt idx="927">
                        <c:v>52.959000000000003</c:v>
                      </c:pt>
                      <c:pt idx="928">
                        <c:v>52.875300000000003</c:v>
                      </c:pt>
                      <c:pt idx="929">
                        <c:v>52.868400000000001</c:v>
                      </c:pt>
                      <c:pt idx="930">
                        <c:v>52.783200000000001</c:v>
                      </c:pt>
                      <c:pt idx="931">
                        <c:v>53.022100000000002</c:v>
                      </c:pt>
                      <c:pt idx="932">
                        <c:v>53.085700000000003</c:v>
                      </c:pt>
                      <c:pt idx="933">
                        <c:v>53.215200000000003</c:v>
                      </c:pt>
                      <c:pt idx="934">
                        <c:v>53.430900000000001</c:v>
                      </c:pt>
                      <c:pt idx="935">
                        <c:v>53.7164</c:v>
                      </c:pt>
                      <c:pt idx="936">
                        <c:v>53.599200000000003</c:v>
                      </c:pt>
                      <c:pt idx="937">
                        <c:v>53.619500000000002</c:v>
                      </c:pt>
                      <c:pt idx="938">
                        <c:v>53.438000000000002</c:v>
                      </c:pt>
                      <c:pt idx="939">
                        <c:v>53.419800000000002</c:v>
                      </c:pt>
                      <c:pt idx="940">
                        <c:v>53.613999999999997</c:v>
                      </c:pt>
                      <c:pt idx="941">
                        <c:v>53.478000000000002</c:v>
                      </c:pt>
                      <c:pt idx="942">
                        <c:v>53.2378</c:v>
                      </c:pt>
                      <c:pt idx="943">
                        <c:v>53.2059</c:v>
                      </c:pt>
                      <c:pt idx="944">
                        <c:v>53.263300000000001</c:v>
                      </c:pt>
                      <c:pt idx="945">
                        <c:v>53.477600000000002</c:v>
                      </c:pt>
                      <c:pt idx="946">
                        <c:v>53.1952</c:v>
                      </c:pt>
                      <c:pt idx="947">
                        <c:v>53.088099999999997</c:v>
                      </c:pt>
                      <c:pt idx="948">
                        <c:v>53.23</c:v>
                      </c:pt>
                      <c:pt idx="949">
                        <c:v>53.190899999999999</c:v>
                      </c:pt>
                      <c:pt idx="950">
                        <c:v>53.303400000000003</c:v>
                      </c:pt>
                      <c:pt idx="951">
                        <c:v>53.313200000000002</c:v>
                      </c:pt>
                      <c:pt idx="952">
                        <c:v>53.2012</c:v>
                      </c:pt>
                      <c:pt idx="953">
                        <c:v>53.235100000000003</c:v>
                      </c:pt>
                      <c:pt idx="954">
                        <c:v>53.377200000000002</c:v>
                      </c:pt>
                      <c:pt idx="955">
                        <c:v>53.276200000000003</c:v>
                      </c:pt>
                      <c:pt idx="956">
                        <c:v>53.295200000000001</c:v>
                      </c:pt>
                      <c:pt idx="957">
                        <c:v>53.311500000000002</c:v>
                      </c:pt>
                      <c:pt idx="958">
                        <c:v>53.226900000000001</c:v>
                      </c:pt>
                      <c:pt idx="959">
                        <c:v>53.236199999999997</c:v>
                      </c:pt>
                      <c:pt idx="960">
                        <c:v>53.252400000000002</c:v>
                      </c:pt>
                      <c:pt idx="961">
                        <c:v>53.2179</c:v>
                      </c:pt>
                      <c:pt idx="962">
                        <c:v>53.299199999999999</c:v>
                      </c:pt>
                      <c:pt idx="963">
                        <c:v>53.310899999999997</c:v>
                      </c:pt>
                      <c:pt idx="964">
                        <c:v>53.222200000000001</c:v>
                      </c:pt>
                      <c:pt idx="965">
                        <c:v>53.186700000000002</c:v>
                      </c:pt>
                      <c:pt idx="966">
                        <c:v>53.392099999999999</c:v>
                      </c:pt>
                      <c:pt idx="967">
                        <c:v>53.285699999999999</c:v>
                      </c:pt>
                      <c:pt idx="968">
                        <c:v>53.316000000000003</c:v>
                      </c:pt>
                      <c:pt idx="969">
                        <c:v>53.260599999999997</c:v>
                      </c:pt>
                      <c:pt idx="970">
                        <c:v>53.198900000000002</c:v>
                      </c:pt>
                      <c:pt idx="971">
                        <c:v>53.3583</c:v>
                      </c:pt>
                      <c:pt idx="972">
                        <c:v>53.175400000000003</c:v>
                      </c:pt>
                      <c:pt idx="973">
                        <c:v>53.202199999999998</c:v>
                      </c:pt>
                      <c:pt idx="974">
                        <c:v>53.218499999999999</c:v>
                      </c:pt>
                      <c:pt idx="975">
                        <c:v>53.291899999999998</c:v>
                      </c:pt>
                      <c:pt idx="976">
                        <c:v>53.282800000000002</c:v>
                      </c:pt>
                      <c:pt idx="977">
                        <c:v>53.302799999999998</c:v>
                      </c:pt>
                      <c:pt idx="978">
                        <c:v>53.233699999999999</c:v>
                      </c:pt>
                      <c:pt idx="979">
                        <c:v>53.233699999999999</c:v>
                      </c:pt>
                      <c:pt idx="980">
                        <c:v>53.385599999999997</c:v>
                      </c:pt>
                      <c:pt idx="981">
                        <c:v>53.274500000000003</c:v>
                      </c:pt>
                      <c:pt idx="982">
                        <c:v>53.320399999999999</c:v>
                      </c:pt>
                      <c:pt idx="983">
                        <c:v>53.418999999999997</c:v>
                      </c:pt>
                      <c:pt idx="984">
                        <c:v>53.184699999999999</c:v>
                      </c:pt>
                      <c:pt idx="985">
                        <c:v>53.325299999999999</c:v>
                      </c:pt>
                      <c:pt idx="986">
                        <c:v>53.270800000000001</c:v>
                      </c:pt>
                      <c:pt idx="987">
                        <c:v>53.449100000000001</c:v>
                      </c:pt>
                      <c:pt idx="988">
                        <c:v>53.192700000000002</c:v>
                      </c:pt>
                      <c:pt idx="989">
                        <c:v>53.1967</c:v>
                      </c:pt>
                      <c:pt idx="990">
                        <c:v>53.200699999999998</c:v>
                      </c:pt>
                      <c:pt idx="991">
                        <c:v>53.120100000000001</c:v>
                      </c:pt>
                      <c:pt idx="992">
                        <c:v>53.284799999999997</c:v>
                      </c:pt>
                      <c:pt idx="993">
                        <c:v>53.216099999999997</c:v>
                      </c:pt>
                      <c:pt idx="994">
                        <c:v>53.149900000000002</c:v>
                      </c:pt>
                      <c:pt idx="995">
                        <c:v>53.243200000000002</c:v>
                      </c:pt>
                      <c:pt idx="996">
                        <c:v>53.456299999999999</c:v>
                      </c:pt>
                      <c:pt idx="997">
                        <c:v>53.099400000000003</c:v>
                      </c:pt>
                      <c:pt idx="998">
                        <c:v>53.286299999999997</c:v>
                      </c:pt>
                      <c:pt idx="999">
                        <c:v>53.258499999999998</c:v>
                      </c:pt>
                      <c:pt idx="1000">
                        <c:v>53.3018</c:v>
                      </c:pt>
                      <c:pt idx="1001">
                        <c:v>53.310299999999998</c:v>
                      </c:pt>
                      <c:pt idx="1002">
                        <c:v>53.238900000000001</c:v>
                      </c:pt>
                      <c:pt idx="1003">
                        <c:v>53.273899999999998</c:v>
                      </c:pt>
                      <c:pt idx="1004">
                        <c:v>53.084800000000001</c:v>
                      </c:pt>
                      <c:pt idx="1005">
                        <c:v>53.372199999999999</c:v>
                      </c:pt>
                      <c:pt idx="1006">
                        <c:v>53.304000000000002</c:v>
                      </c:pt>
                      <c:pt idx="1007">
                        <c:v>53.1081</c:v>
                      </c:pt>
                      <c:pt idx="1008">
                        <c:v>53.215600000000002</c:v>
                      </c:pt>
                      <c:pt idx="1009">
                        <c:v>53.172199999999997</c:v>
                      </c:pt>
                      <c:pt idx="1010">
                        <c:v>53.340400000000002</c:v>
                      </c:pt>
                      <c:pt idx="1011">
                        <c:v>53.336799999999997</c:v>
                      </c:pt>
                      <c:pt idx="1012">
                        <c:v>53.204900000000002</c:v>
                      </c:pt>
                      <c:pt idx="1013">
                        <c:v>53.2074</c:v>
                      </c:pt>
                      <c:pt idx="1014">
                        <c:v>53.119100000000003</c:v>
                      </c:pt>
                      <c:pt idx="1015">
                        <c:v>53.171199999999999</c:v>
                      </c:pt>
                      <c:pt idx="1016">
                        <c:v>53.196300000000001</c:v>
                      </c:pt>
                      <c:pt idx="1017">
                        <c:v>53.358800000000002</c:v>
                      </c:pt>
                      <c:pt idx="1018">
                        <c:v>53.188699999999997</c:v>
                      </c:pt>
                      <c:pt idx="1019">
                        <c:v>53.165900000000001</c:v>
                      </c:pt>
                      <c:pt idx="1020">
                        <c:v>53.239899999999999</c:v>
                      </c:pt>
                      <c:pt idx="1021">
                        <c:v>53.126199999999997</c:v>
                      </c:pt>
                      <c:pt idx="1022">
                        <c:v>53.176200000000001</c:v>
                      </c:pt>
                      <c:pt idx="1023">
                        <c:v>53.194699999999997</c:v>
                      </c:pt>
                      <c:pt idx="1024">
                        <c:v>53.1404</c:v>
                      </c:pt>
                      <c:pt idx="1025">
                        <c:v>53.268700000000003</c:v>
                      </c:pt>
                      <c:pt idx="1026">
                        <c:v>53.128999999999998</c:v>
                      </c:pt>
                      <c:pt idx="1027">
                        <c:v>53.161000000000001</c:v>
                      </c:pt>
                      <c:pt idx="1028">
                        <c:v>53.268599999999999</c:v>
                      </c:pt>
                      <c:pt idx="1029">
                        <c:v>53.280900000000003</c:v>
                      </c:pt>
                      <c:pt idx="1030">
                        <c:v>53.2395</c:v>
                      </c:pt>
                      <c:pt idx="1031">
                        <c:v>53.156300000000002</c:v>
                      </c:pt>
                      <c:pt idx="1032">
                        <c:v>53.275799999999997</c:v>
                      </c:pt>
                      <c:pt idx="1033">
                        <c:v>53.171799999999998</c:v>
                      </c:pt>
                      <c:pt idx="1034">
                        <c:v>53.131100000000004</c:v>
                      </c:pt>
                      <c:pt idx="1035">
                        <c:v>53.0899</c:v>
                      </c:pt>
                      <c:pt idx="1036">
                        <c:v>53.271700000000003</c:v>
                      </c:pt>
                      <c:pt idx="1037">
                        <c:v>53.145299999999999</c:v>
                      </c:pt>
                      <c:pt idx="1038">
                        <c:v>53.1081</c:v>
                      </c:pt>
                      <c:pt idx="1039">
                        <c:v>53.282499999999999</c:v>
                      </c:pt>
                      <c:pt idx="1040">
                        <c:v>53.176000000000002</c:v>
                      </c:pt>
                      <c:pt idx="1041">
                        <c:v>53.026000000000003</c:v>
                      </c:pt>
                      <c:pt idx="1042">
                        <c:v>53.158099999999997</c:v>
                      </c:pt>
                      <c:pt idx="1043">
                        <c:v>53.083799999999997</c:v>
                      </c:pt>
                      <c:pt idx="1044">
                        <c:v>53.1158</c:v>
                      </c:pt>
                      <c:pt idx="1045">
                        <c:v>53.350299999999997</c:v>
                      </c:pt>
                      <c:pt idx="1046">
                        <c:v>53.073300000000003</c:v>
                      </c:pt>
                      <c:pt idx="1047">
                        <c:v>53.267800000000001</c:v>
                      </c:pt>
                      <c:pt idx="1048">
                        <c:v>53.171999999999997</c:v>
                      </c:pt>
                      <c:pt idx="1049">
                        <c:v>52.956000000000003</c:v>
                      </c:pt>
                      <c:pt idx="1050">
                        <c:v>53.0364</c:v>
                      </c:pt>
                      <c:pt idx="1051">
                        <c:v>53.118699999999997</c:v>
                      </c:pt>
                      <c:pt idx="1052">
                        <c:v>53.004899999999999</c:v>
                      </c:pt>
                      <c:pt idx="1053">
                        <c:v>53.271000000000001</c:v>
                      </c:pt>
                      <c:pt idx="1054">
                        <c:v>53.131100000000004</c:v>
                      </c:pt>
                      <c:pt idx="1055">
                        <c:v>53.188899999999997</c:v>
                      </c:pt>
                      <c:pt idx="1056">
                        <c:v>53.092599999999997</c:v>
                      </c:pt>
                      <c:pt idx="1057">
                        <c:v>53.027900000000002</c:v>
                      </c:pt>
                      <c:pt idx="1058">
                        <c:v>53.086300000000001</c:v>
                      </c:pt>
                      <c:pt idx="1059">
                        <c:v>53.005800000000001</c:v>
                      </c:pt>
                      <c:pt idx="1060">
                        <c:v>53.159700000000001</c:v>
                      </c:pt>
                      <c:pt idx="1061">
                        <c:v>53.0657</c:v>
                      </c:pt>
                      <c:pt idx="1062">
                        <c:v>53.148000000000003</c:v>
                      </c:pt>
                      <c:pt idx="1063">
                        <c:v>53.078299999999999</c:v>
                      </c:pt>
                      <c:pt idx="1064">
                        <c:v>53.179400000000001</c:v>
                      </c:pt>
                      <c:pt idx="1065">
                        <c:v>52.999400000000001</c:v>
                      </c:pt>
                      <c:pt idx="1066">
                        <c:v>53.166600000000003</c:v>
                      </c:pt>
                      <c:pt idx="1067">
                        <c:v>53.03</c:v>
                      </c:pt>
                      <c:pt idx="1068">
                        <c:v>53.038499999999999</c:v>
                      </c:pt>
                      <c:pt idx="1069">
                        <c:v>53.040300000000002</c:v>
                      </c:pt>
                      <c:pt idx="1070">
                        <c:v>53.0456</c:v>
                      </c:pt>
                      <c:pt idx="1071">
                        <c:v>53.084400000000002</c:v>
                      </c:pt>
                      <c:pt idx="1072">
                        <c:v>53.007800000000003</c:v>
                      </c:pt>
                      <c:pt idx="1073">
                        <c:v>53.129199999999997</c:v>
                      </c:pt>
                      <c:pt idx="1074">
                        <c:v>53.073700000000002</c:v>
                      </c:pt>
                      <c:pt idx="1075">
                        <c:v>53.0456</c:v>
                      </c:pt>
                      <c:pt idx="1076">
                        <c:v>52.921900000000001</c:v>
                      </c:pt>
                      <c:pt idx="1077">
                        <c:v>53.006300000000003</c:v>
                      </c:pt>
                      <c:pt idx="1078">
                        <c:v>52.847200000000001</c:v>
                      </c:pt>
                      <c:pt idx="1079">
                        <c:v>53.035299999999999</c:v>
                      </c:pt>
                      <c:pt idx="1080">
                        <c:v>53.166899999999998</c:v>
                      </c:pt>
                      <c:pt idx="1081">
                        <c:v>53.056199999999997</c:v>
                      </c:pt>
                      <c:pt idx="1082">
                        <c:v>53.075099999999999</c:v>
                      </c:pt>
                      <c:pt idx="1083">
                        <c:v>52.969499999999996</c:v>
                      </c:pt>
                      <c:pt idx="1084">
                        <c:v>52.926000000000002</c:v>
                      </c:pt>
                      <c:pt idx="1085">
                        <c:v>53.0501</c:v>
                      </c:pt>
                      <c:pt idx="1086">
                        <c:v>53.099699999999999</c:v>
                      </c:pt>
                      <c:pt idx="1087">
                        <c:v>53.161200000000001</c:v>
                      </c:pt>
                      <c:pt idx="1088">
                        <c:v>52.959800000000001</c:v>
                      </c:pt>
                      <c:pt idx="1089">
                        <c:v>53.045699999999997</c:v>
                      </c:pt>
                      <c:pt idx="1090">
                        <c:v>52.989600000000003</c:v>
                      </c:pt>
                      <c:pt idx="1091">
                        <c:v>53.09</c:v>
                      </c:pt>
                      <c:pt idx="1092">
                        <c:v>52.857199999999999</c:v>
                      </c:pt>
                      <c:pt idx="1093">
                        <c:v>52.956200000000003</c:v>
                      </c:pt>
                      <c:pt idx="1094">
                        <c:v>52.875799999999998</c:v>
                      </c:pt>
                      <c:pt idx="1095">
                        <c:v>53.013399999999997</c:v>
                      </c:pt>
                      <c:pt idx="1096">
                        <c:v>53.039000000000001</c:v>
                      </c:pt>
                      <c:pt idx="1097">
                        <c:v>52.8538</c:v>
                      </c:pt>
                      <c:pt idx="1098">
                        <c:v>53.021999999999998</c:v>
                      </c:pt>
                      <c:pt idx="1099">
                        <c:v>53.062600000000003</c:v>
                      </c:pt>
                      <c:pt idx="1100">
                        <c:v>52.9392</c:v>
                      </c:pt>
                      <c:pt idx="1101">
                        <c:v>52.767800000000001</c:v>
                      </c:pt>
                      <c:pt idx="1102">
                        <c:v>52.834800000000001</c:v>
                      </c:pt>
                      <c:pt idx="1103">
                        <c:v>52.878</c:v>
                      </c:pt>
                      <c:pt idx="1104">
                        <c:v>52.849200000000003</c:v>
                      </c:pt>
                      <c:pt idx="1105">
                        <c:v>52.890599999999999</c:v>
                      </c:pt>
                      <c:pt idx="1106">
                        <c:v>52.978000000000002</c:v>
                      </c:pt>
                      <c:pt idx="1107">
                        <c:v>52.851700000000001</c:v>
                      </c:pt>
                      <c:pt idx="1108">
                        <c:v>52.8962</c:v>
                      </c:pt>
                      <c:pt idx="1109">
                        <c:v>52.6629</c:v>
                      </c:pt>
                      <c:pt idx="1110">
                        <c:v>52.636600000000001</c:v>
                      </c:pt>
                      <c:pt idx="1111">
                        <c:v>52.877000000000002</c:v>
                      </c:pt>
                      <c:pt idx="1112">
                        <c:v>52.794699999999999</c:v>
                      </c:pt>
                      <c:pt idx="1113">
                        <c:v>52.886699999999998</c:v>
                      </c:pt>
                      <c:pt idx="1114">
                        <c:v>53.005499999999998</c:v>
                      </c:pt>
                      <c:pt idx="1115">
                        <c:v>52.894399999999997</c:v>
                      </c:pt>
                      <c:pt idx="1116">
                        <c:v>52.9253</c:v>
                      </c:pt>
                      <c:pt idx="1117">
                        <c:v>52.755099999999999</c:v>
                      </c:pt>
                      <c:pt idx="1118">
                        <c:v>52.894399999999997</c:v>
                      </c:pt>
                      <c:pt idx="1119">
                        <c:v>52.612099999999998</c:v>
                      </c:pt>
                      <c:pt idx="1120">
                        <c:v>52.777999999999999</c:v>
                      </c:pt>
                      <c:pt idx="1121">
                        <c:v>52.698900000000002</c:v>
                      </c:pt>
                      <c:pt idx="1122">
                        <c:v>52.805900000000001</c:v>
                      </c:pt>
                      <c:pt idx="1123">
                        <c:v>52.767499999999998</c:v>
                      </c:pt>
                      <c:pt idx="1124">
                        <c:v>52.624000000000002</c:v>
                      </c:pt>
                      <c:pt idx="1125">
                        <c:v>52.366199999999999</c:v>
                      </c:pt>
                      <c:pt idx="1126">
                        <c:v>52.423400000000001</c:v>
                      </c:pt>
                      <c:pt idx="1127">
                        <c:v>52.455100000000002</c:v>
                      </c:pt>
                      <c:pt idx="1128">
                        <c:v>52.362099999999998</c:v>
                      </c:pt>
                      <c:pt idx="1129">
                        <c:v>52.055700000000002</c:v>
                      </c:pt>
                      <c:pt idx="1130">
                        <c:v>52.169699999999999</c:v>
                      </c:pt>
                      <c:pt idx="1131">
                        <c:v>52.152299999999997</c:v>
                      </c:pt>
                      <c:pt idx="1132">
                        <c:v>52.069899999999997</c:v>
                      </c:pt>
                      <c:pt idx="1133">
                        <c:v>52.107700000000001</c:v>
                      </c:pt>
                      <c:pt idx="1134">
                        <c:v>51.9803</c:v>
                      </c:pt>
                      <c:pt idx="1135">
                        <c:v>51.820999999999998</c:v>
                      </c:pt>
                      <c:pt idx="1136">
                        <c:v>51.713900000000002</c:v>
                      </c:pt>
                      <c:pt idx="1137">
                        <c:v>51.7699</c:v>
                      </c:pt>
                      <c:pt idx="1138">
                        <c:v>51.771799999999999</c:v>
                      </c:pt>
                      <c:pt idx="1139">
                        <c:v>51.697400000000002</c:v>
                      </c:pt>
                      <c:pt idx="1140">
                        <c:v>51.513199999999998</c:v>
                      </c:pt>
                      <c:pt idx="1141">
                        <c:v>51.529600000000002</c:v>
                      </c:pt>
                      <c:pt idx="1142">
                        <c:v>51.436399999999999</c:v>
                      </c:pt>
                      <c:pt idx="1143">
                        <c:v>51.338299999999997</c:v>
                      </c:pt>
                      <c:pt idx="1144">
                        <c:v>51.181800000000003</c:v>
                      </c:pt>
                      <c:pt idx="1145">
                        <c:v>51.178600000000003</c:v>
                      </c:pt>
                      <c:pt idx="1146">
                        <c:v>50.949100000000001</c:v>
                      </c:pt>
                      <c:pt idx="1147">
                        <c:v>50.957299999999996</c:v>
                      </c:pt>
                      <c:pt idx="1148">
                        <c:v>51.021299999999997</c:v>
                      </c:pt>
                      <c:pt idx="1149">
                        <c:v>50.7149</c:v>
                      </c:pt>
                      <c:pt idx="1150">
                        <c:v>50.723799999999997</c:v>
                      </c:pt>
                      <c:pt idx="1151">
                        <c:v>50.564500000000002</c:v>
                      </c:pt>
                      <c:pt idx="1152">
                        <c:v>50.415399999999998</c:v>
                      </c:pt>
                      <c:pt idx="1153">
                        <c:v>50.322000000000003</c:v>
                      </c:pt>
                      <c:pt idx="1154">
                        <c:v>50.124499999999998</c:v>
                      </c:pt>
                      <c:pt idx="1155">
                        <c:v>49.893799999999999</c:v>
                      </c:pt>
                      <c:pt idx="1156">
                        <c:v>50.031700000000001</c:v>
                      </c:pt>
                      <c:pt idx="1157">
                        <c:v>50.020200000000003</c:v>
                      </c:pt>
                      <c:pt idx="1158">
                        <c:v>49.823</c:v>
                      </c:pt>
                      <c:pt idx="1159">
                        <c:v>49.723399999999998</c:v>
                      </c:pt>
                      <c:pt idx="1160">
                        <c:v>49.601599999999998</c:v>
                      </c:pt>
                      <c:pt idx="1161">
                        <c:v>49.315100000000001</c:v>
                      </c:pt>
                      <c:pt idx="1162">
                        <c:v>49.273899999999998</c:v>
                      </c:pt>
                      <c:pt idx="1163">
                        <c:v>49.115900000000003</c:v>
                      </c:pt>
                      <c:pt idx="1164">
                        <c:v>49.051000000000002</c:v>
                      </c:pt>
                      <c:pt idx="1165">
                        <c:v>48.919199999999996</c:v>
                      </c:pt>
                      <c:pt idx="1166">
                        <c:v>48.917200000000001</c:v>
                      </c:pt>
                      <c:pt idx="1167">
                        <c:v>48.624000000000002</c:v>
                      </c:pt>
                      <c:pt idx="1168">
                        <c:v>48.578200000000002</c:v>
                      </c:pt>
                      <c:pt idx="1169">
                        <c:v>48.344700000000003</c:v>
                      </c:pt>
                      <c:pt idx="1170">
                        <c:v>48.096400000000003</c:v>
                      </c:pt>
                      <c:pt idx="1171">
                        <c:v>47.997199999999999</c:v>
                      </c:pt>
                      <c:pt idx="1172">
                        <c:v>47.7819</c:v>
                      </c:pt>
                      <c:pt idx="1173">
                        <c:v>47.700299999999999</c:v>
                      </c:pt>
                      <c:pt idx="1174">
                        <c:v>47.601399999999998</c:v>
                      </c:pt>
                      <c:pt idx="1175">
                        <c:v>47.475099999999998</c:v>
                      </c:pt>
                      <c:pt idx="1176">
                        <c:v>47.334499999999998</c:v>
                      </c:pt>
                      <c:pt idx="1177">
                        <c:v>46.957700000000003</c:v>
                      </c:pt>
                      <c:pt idx="1178">
                        <c:v>46.766300000000001</c:v>
                      </c:pt>
                      <c:pt idx="1179">
                        <c:v>46.586399999999998</c:v>
                      </c:pt>
                      <c:pt idx="1180">
                        <c:v>46.500500000000002</c:v>
                      </c:pt>
                      <c:pt idx="1181">
                        <c:v>46.249699999999997</c:v>
                      </c:pt>
                      <c:pt idx="1182">
                        <c:v>46.254399999999997</c:v>
                      </c:pt>
                      <c:pt idx="1183">
                        <c:v>46.1721</c:v>
                      </c:pt>
                      <c:pt idx="1184">
                        <c:v>46.000100000000003</c:v>
                      </c:pt>
                      <c:pt idx="1185">
                        <c:v>45.554299999999998</c:v>
                      </c:pt>
                      <c:pt idx="1186">
                        <c:v>45.221499999999999</c:v>
                      </c:pt>
                      <c:pt idx="1187">
                        <c:v>45.1631</c:v>
                      </c:pt>
                      <c:pt idx="1188">
                        <c:v>45.082500000000003</c:v>
                      </c:pt>
                      <c:pt idx="1189">
                        <c:v>44.735700000000001</c:v>
                      </c:pt>
                      <c:pt idx="1190">
                        <c:v>44.697899999999997</c:v>
                      </c:pt>
                      <c:pt idx="1191">
                        <c:v>44.511200000000002</c:v>
                      </c:pt>
                      <c:pt idx="1192">
                        <c:v>44.174700000000001</c:v>
                      </c:pt>
                      <c:pt idx="1193">
                        <c:v>43.986499999999999</c:v>
                      </c:pt>
                      <c:pt idx="1194">
                        <c:v>43.736199999999997</c:v>
                      </c:pt>
                      <c:pt idx="1195">
                        <c:v>43.414299999999997</c:v>
                      </c:pt>
                      <c:pt idx="1196">
                        <c:v>43.119500000000002</c:v>
                      </c:pt>
                      <c:pt idx="1197">
                        <c:v>43.065800000000003</c:v>
                      </c:pt>
                      <c:pt idx="1198">
                        <c:v>42.684399999999997</c:v>
                      </c:pt>
                      <c:pt idx="1199">
                        <c:v>42.538600000000002</c:v>
                      </c:pt>
                      <c:pt idx="1200">
                        <c:v>42.278700000000001</c:v>
                      </c:pt>
                      <c:pt idx="1201">
                        <c:v>42.037999999999997</c:v>
                      </c:pt>
                      <c:pt idx="1202">
                        <c:v>41.830500000000001</c:v>
                      </c:pt>
                      <c:pt idx="1203">
                        <c:v>41.528300000000002</c:v>
                      </c:pt>
                      <c:pt idx="1204">
                        <c:v>41.113700000000001</c:v>
                      </c:pt>
                      <c:pt idx="1205">
                        <c:v>40.860999999999997</c:v>
                      </c:pt>
                      <c:pt idx="1206">
                        <c:v>40.538899999999998</c:v>
                      </c:pt>
                      <c:pt idx="1207">
                        <c:v>40.406599999999997</c:v>
                      </c:pt>
                      <c:pt idx="1208">
                        <c:v>40.011099999999999</c:v>
                      </c:pt>
                      <c:pt idx="1209">
                        <c:v>39.744700000000002</c:v>
                      </c:pt>
                      <c:pt idx="1210">
                        <c:v>39.454099999999997</c:v>
                      </c:pt>
                      <c:pt idx="1211">
                        <c:v>39.086799999999997</c:v>
                      </c:pt>
                      <c:pt idx="1212">
                        <c:v>38.737699999999997</c:v>
                      </c:pt>
                      <c:pt idx="1213">
                        <c:v>38.516800000000003</c:v>
                      </c:pt>
                      <c:pt idx="1214">
                        <c:v>38.223799999999997</c:v>
                      </c:pt>
                      <c:pt idx="1215">
                        <c:v>38.012599999999999</c:v>
                      </c:pt>
                      <c:pt idx="1216">
                        <c:v>37.573</c:v>
                      </c:pt>
                      <c:pt idx="1217">
                        <c:v>37.244900000000001</c:v>
                      </c:pt>
                      <c:pt idx="1218">
                        <c:v>36.832799999999999</c:v>
                      </c:pt>
                      <c:pt idx="1219">
                        <c:v>36.482500000000002</c:v>
                      </c:pt>
                      <c:pt idx="1220">
                        <c:v>36.185600000000001</c:v>
                      </c:pt>
                      <c:pt idx="1221">
                        <c:v>35.714100000000002</c:v>
                      </c:pt>
                      <c:pt idx="1222">
                        <c:v>35.351300000000002</c:v>
                      </c:pt>
                      <c:pt idx="1223">
                        <c:v>34.968299999999999</c:v>
                      </c:pt>
                      <c:pt idx="1224">
                        <c:v>34.643500000000003</c:v>
                      </c:pt>
                      <c:pt idx="1225">
                        <c:v>34.337899999999998</c:v>
                      </c:pt>
                      <c:pt idx="1226">
                        <c:v>33.785699999999999</c:v>
                      </c:pt>
                      <c:pt idx="1227">
                        <c:v>33.5274</c:v>
                      </c:pt>
                      <c:pt idx="1228">
                        <c:v>33.087699999999998</c:v>
                      </c:pt>
                      <c:pt idx="1229">
                        <c:v>32.503799999999998</c:v>
                      </c:pt>
                      <c:pt idx="1230">
                        <c:v>32.167499999999997</c:v>
                      </c:pt>
                      <c:pt idx="1231">
                        <c:v>31.9694</c:v>
                      </c:pt>
                      <c:pt idx="1232">
                        <c:v>31.240500000000001</c:v>
                      </c:pt>
                      <c:pt idx="1233">
                        <c:v>30.9879</c:v>
                      </c:pt>
                      <c:pt idx="1234">
                        <c:v>30.387</c:v>
                      </c:pt>
                      <c:pt idx="1235">
                        <c:v>30.0535</c:v>
                      </c:pt>
                      <c:pt idx="1236">
                        <c:v>29.367799999999999</c:v>
                      </c:pt>
                      <c:pt idx="1237">
                        <c:v>28.6692</c:v>
                      </c:pt>
                      <c:pt idx="1238">
                        <c:v>28.216200000000001</c:v>
                      </c:pt>
                      <c:pt idx="1239">
                        <c:v>27.5031</c:v>
                      </c:pt>
                      <c:pt idx="1240">
                        <c:v>26.794699999999999</c:v>
                      </c:pt>
                      <c:pt idx="1241">
                        <c:v>26.143799999999999</c:v>
                      </c:pt>
                      <c:pt idx="1242">
                        <c:v>25.251899999999999</c:v>
                      </c:pt>
                      <c:pt idx="1243">
                        <c:v>24.8596</c:v>
                      </c:pt>
                      <c:pt idx="1244">
                        <c:v>24.119599999999998</c:v>
                      </c:pt>
                      <c:pt idx="1245">
                        <c:v>23.674099999999999</c:v>
                      </c:pt>
                      <c:pt idx="1246">
                        <c:v>22.929099999999998</c:v>
                      </c:pt>
                      <c:pt idx="1247">
                        <c:v>22.241599999999998</c:v>
                      </c:pt>
                      <c:pt idx="1248">
                        <c:v>21.6661</c:v>
                      </c:pt>
                      <c:pt idx="1249">
                        <c:v>21.098700000000001</c:v>
                      </c:pt>
                      <c:pt idx="1250">
                        <c:v>20.4054</c:v>
                      </c:pt>
                      <c:pt idx="1251">
                        <c:v>19.840399999999999</c:v>
                      </c:pt>
                      <c:pt idx="1252">
                        <c:v>19.256399999999999</c:v>
                      </c:pt>
                      <c:pt idx="1253">
                        <c:v>18.5427</c:v>
                      </c:pt>
                      <c:pt idx="1254">
                        <c:v>18.036999999999999</c:v>
                      </c:pt>
                      <c:pt idx="1255">
                        <c:v>17.2193</c:v>
                      </c:pt>
                      <c:pt idx="1256">
                        <c:v>16.574300000000001</c:v>
                      </c:pt>
                      <c:pt idx="1257">
                        <c:v>16.032</c:v>
                      </c:pt>
                      <c:pt idx="1258">
                        <c:v>15.487</c:v>
                      </c:pt>
                      <c:pt idx="1259">
                        <c:v>15.0951</c:v>
                      </c:pt>
                      <c:pt idx="1260">
                        <c:v>14.5517</c:v>
                      </c:pt>
                      <c:pt idx="1261">
                        <c:v>13.927300000000001</c:v>
                      </c:pt>
                      <c:pt idx="1262">
                        <c:v>13.4719</c:v>
                      </c:pt>
                      <c:pt idx="1263">
                        <c:v>12.812099999999999</c:v>
                      </c:pt>
                      <c:pt idx="1264">
                        <c:v>12.2096</c:v>
                      </c:pt>
                      <c:pt idx="1265">
                        <c:v>11.880100000000001</c:v>
                      </c:pt>
                      <c:pt idx="1266">
                        <c:v>11.259499999999999</c:v>
                      </c:pt>
                      <c:pt idx="1267">
                        <c:v>10.8391</c:v>
                      </c:pt>
                      <c:pt idx="1268">
                        <c:v>10.263</c:v>
                      </c:pt>
                      <c:pt idx="1269">
                        <c:v>9.7980300000000007</c:v>
                      </c:pt>
                      <c:pt idx="1270">
                        <c:v>9.4808199999999996</c:v>
                      </c:pt>
                      <c:pt idx="1271">
                        <c:v>9.1230499999999992</c:v>
                      </c:pt>
                      <c:pt idx="1272">
                        <c:v>8.5710899999999999</c:v>
                      </c:pt>
                      <c:pt idx="1273">
                        <c:v>8.0962200000000006</c:v>
                      </c:pt>
                      <c:pt idx="1274">
                        <c:v>7.7572599999999996</c:v>
                      </c:pt>
                      <c:pt idx="1275">
                        <c:v>7.5515800000000004</c:v>
                      </c:pt>
                      <c:pt idx="1276">
                        <c:v>7.16662</c:v>
                      </c:pt>
                      <c:pt idx="1277">
                        <c:v>6.6438300000000003</c:v>
                      </c:pt>
                      <c:pt idx="1278">
                        <c:v>6.3476699999999999</c:v>
                      </c:pt>
                      <c:pt idx="1279">
                        <c:v>6.0768300000000002</c:v>
                      </c:pt>
                      <c:pt idx="1280">
                        <c:v>5.7999299999999998</c:v>
                      </c:pt>
                      <c:pt idx="1281">
                        <c:v>5.4211400000000003</c:v>
                      </c:pt>
                      <c:pt idx="1282">
                        <c:v>5.1844299999999999</c:v>
                      </c:pt>
                      <c:pt idx="1283">
                        <c:v>4.7818100000000001</c:v>
                      </c:pt>
                      <c:pt idx="1284">
                        <c:v>4.5453900000000003</c:v>
                      </c:pt>
                      <c:pt idx="1285">
                        <c:v>4.2407000000000004</c:v>
                      </c:pt>
                      <c:pt idx="1286">
                        <c:v>4.0867500000000003</c:v>
                      </c:pt>
                      <c:pt idx="1287">
                        <c:v>3.88178</c:v>
                      </c:pt>
                      <c:pt idx="1288">
                        <c:v>3.6000299999999998</c:v>
                      </c:pt>
                      <c:pt idx="1289">
                        <c:v>3.3201700000000001</c:v>
                      </c:pt>
                      <c:pt idx="1290">
                        <c:v>3.1263299999999998</c:v>
                      </c:pt>
                      <c:pt idx="1291">
                        <c:v>2.6945800000000002</c:v>
                      </c:pt>
                      <c:pt idx="1292">
                        <c:v>2.6596099999999998</c:v>
                      </c:pt>
                      <c:pt idx="1293">
                        <c:v>2.6180500000000002</c:v>
                      </c:pt>
                      <c:pt idx="1294">
                        <c:v>2.5534300000000001</c:v>
                      </c:pt>
                      <c:pt idx="1295">
                        <c:v>2.2728799999999998</c:v>
                      </c:pt>
                      <c:pt idx="1296">
                        <c:v>2.21</c:v>
                      </c:pt>
                      <c:pt idx="1297">
                        <c:v>2.2309299999999999</c:v>
                      </c:pt>
                      <c:pt idx="1298">
                        <c:v>1.8979699999999999</c:v>
                      </c:pt>
                      <c:pt idx="1299">
                        <c:v>1.70014</c:v>
                      </c:pt>
                      <c:pt idx="1300">
                        <c:v>1.5753200000000001</c:v>
                      </c:pt>
                      <c:pt idx="1301">
                        <c:v>1.4938499999999999</c:v>
                      </c:pt>
                      <c:pt idx="1302">
                        <c:v>1.37</c:v>
                      </c:pt>
                      <c:pt idx="1303">
                        <c:v>1.41116</c:v>
                      </c:pt>
                      <c:pt idx="1304">
                        <c:v>1.0553399999999999</c:v>
                      </c:pt>
                      <c:pt idx="1305">
                        <c:v>1.11985</c:v>
                      </c:pt>
                      <c:pt idx="1306">
                        <c:v>1.0173300000000001</c:v>
                      </c:pt>
                      <c:pt idx="1307">
                        <c:v>0.95462100000000005</c:v>
                      </c:pt>
                      <c:pt idx="1308">
                        <c:v>0.69680299999999995</c:v>
                      </c:pt>
                      <c:pt idx="1309">
                        <c:v>0.76602700000000001</c:v>
                      </c:pt>
                      <c:pt idx="1310">
                        <c:v>0.676118</c:v>
                      </c:pt>
                      <c:pt idx="1311">
                        <c:v>0.69906000000000001</c:v>
                      </c:pt>
                      <c:pt idx="1312">
                        <c:v>0.56021299999999996</c:v>
                      </c:pt>
                      <c:pt idx="1313">
                        <c:v>0.71089400000000003</c:v>
                      </c:pt>
                      <c:pt idx="1314">
                        <c:v>0.45486799999999999</c:v>
                      </c:pt>
                      <c:pt idx="1315">
                        <c:v>0.48452600000000001</c:v>
                      </c:pt>
                      <c:pt idx="1316">
                        <c:v>0.343385</c:v>
                      </c:pt>
                      <c:pt idx="1317">
                        <c:v>0.39042199999999999</c:v>
                      </c:pt>
                      <c:pt idx="1318">
                        <c:v>0.213671</c:v>
                      </c:pt>
                      <c:pt idx="1319">
                        <c:v>0.26829700000000001</c:v>
                      </c:pt>
                      <c:pt idx="1320">
                        <c:v>0.141319</c:v>
                      </c:pt>
                      <c:pt idx="1321">
                        <c:v>0.314114</c:v>
                      </c:pt>
                      <c:pt idx="1322">
                        <c:v>0.44186399999999998</c:v>
                      </c:pt>
                      <c:pt idx="1323">
                        <c:v>0.31598100000000001</c:v>
                      </c:pt>
                      <c:pt idx="1324">
                        <c:v>0.214227</c:v>
                      </c:pt>
                      <c:pt idx="1325">
                        <c:v>6.4637200000000006E-2</c:v>
                      </c:pt>
                      <c:pt idx="1326">
                        <c:v>-3.7688399999999997E-2</c:v>
                      </c:pt>
                      <c:pt idx="1327">
                        <c:v>0.102268</c:v>
                      </c:pt>
                      <c:pt idx="1328">
                        <c:v>-8.4525100000000006E-2</c:v>
                      </c:pt>
                      <c:pt idx="1329">
                        <c:v>0.125393</c:v>
                      </c:pt>
                      <c:pt idx="1330">
                        <c:v>0.45677099999999998</c:v>
                      </c:pt>
                      <c:pt idx="1331">
                        <c:v>0.19144800000000001</c:v>
                      </c:pt>
                      <c:pt idx="1332">
                        <c:v>-0.12569900000000001</c:v>
                      </c:pt>
                      <c:pt idx="1333">
                        <c:v>8.4097099999999994E-2</c:v>
                      </c:pt>
                      <c:pt idx="1334">
                        <c:v>1.12701E-2</c:v>
                      </c:pt>
                      <c:pt idx="1335">
                        <c:v>-0.14349799999999999</c:v>
                      </c:pt>
                      <c:pt idx="1336">
                        <c:v>-0.13546800000000001</c:v>
                      </c:pt>
                      <c:pt idx="1337">
                        <c:v>0.24882599999999999</c:v>
                      </c:pt>
                      <c:pt idx="1338">
                        <c:v>-0.102907</c:v>
                      </c:pt>
                      <c:pt idx="1339">
                        <c:v>9.8940100000000003E-2</c:v>
                      </c:pt>
                      <c:pt idx="1340">
                        <c:v>0.19104399999999999</c:v>
                      </c:pt>
                      <c:pt idx="1341">
                        <c:v>3.02557E-2</c:v>
                      </c:pt>
                      <c:pt idx="1342">
                        <c:v>-2.93911E-2</c:v>
                      </c:pt>
                      <c:pt idx="1343">
                        <c:v>-9.2930499999999999E-2</c:v>
                      </c:pt>
                      <c:pt idx="1344">
                        <c:v>5.6099599999999999E-2</c:v>
                      </c:pt>
                      <c:pt idx="1345">
                        <c:v>-0.112085</c:v>
                      </c:pt>
                      <c:pt idx="1346">
                        <c:v>-0.20954900000000001</c:v>
                      </c:pt>
                      <c:pt idx="1347">
                        <c:v>-1.60678E-2</c:v>
                      </c:pt>
                      <c:pt idx="1348">
                        <c:v>1.0755799999999999E-2</c:v>
                      </c:pt>
                      <c:pt idx="1349">
                        <c:v>0.10852100000000001</c:v>
                      </c:pt>
                      <c:pt idx="1350">
                        <c:v>-3.0953899999999999E-2</c:v>
                      </c:pt>
                      <c:pt idx="1351">
                        <c:v>-0.27205299999999999</c:v>
                      </c:pt>
                      <c:pt idx="1352">
                        <c:v>0.13919799999999999</c:v>
                      </c:pt>
                      <c:pt idx="1353">
                        <c:v>-0.44960499999999998</c:v>
                      </c:pt>
                      <c:pt idx="1354">
                        <c:v>-0.15451300000000001</c:v>
                      </c:pt>
                      <c:pt idx="1355">
                        <c:v>-0.21516399999999999</c:v>
                      </c:pt>
                      <c:pt idx="1356">
                        <c:v>-5.8750400000000001E-2</c:v>
                      </c:pt>
                      <c:pt idx="1357">
                        <c:v>0.285275</c:v>
                      </c:pt>
                      <c:pt idx="1358">
                        <c:v>8.4525600000000006E-2</c:v>
                      </c:pt>
                      <c:pt idx="1359">
                        <c:v>0.29810199999999998</c:v>
                      </c:pt>
                      <c:pt idx="1360">
                        <c:v>6.9366499999999998E-2</c:v>
                      </c:pt>
                      <c:pt idx="1361">
                        <c:v>-8.9319599999999999E-2</c:v>
                      </c:pt>
                      <c:pt idx="1362">
                        <c:v>-7.14973E-2</c:v>
                      </c:pt>
                      <c:pt idx="1363">
                        <c:v>6.7489300000000002E-2</c:v>
                      </c:pt>
                      <c:pt idx="1364">
                        <c:v>0.28989199999999998</c:v>
                      </c:pt>
                      <c:pt idx="1365">
                        <c:v>0.12911600000000001</c:v>
                      </c:pt>
                      <c:pt idx="1366">
                        <c:v>-8.8391499999999998E-2</c:v>
                      </c:pt>
                      <c:pt idx="1367">
                        <c:v>4.1120499999999997E-2</c:v>
                      </c:pt>
                      <c:pt idx="1368">
                        <c:v>-5.1071600000000002E-2</c:v>
                      </c:pt>
                      <c:pt idx="1369">
                        <c:v>-0.40867300000000001</c:v>
                      </c:pt>
                      <c:pt idx="1370">
                        <c:v>-0.14165800000000001</c:v>
                      </c:pt>
                      <c:pt idx="1371">
                        <c:v>-0.29368699999999998</c:v>
                      </c:pt>
                      <c:pt idx="1372">
                        <c:v>1.2846E-2</c:v>
                      </c:pt>
                      <c:pt idx="1373">
                        <c:v>8.6569599999999997E-2</c:v>
                      </c:pt>
                      <c:pt idx="1374">
                        <c:v>0.160495</c:v>
                      </c:pt>
                      <c:pt idx="1375">
                        <c:v>0.45399099999999998</c:v>
                      </c:pt>
                      <c:pt idx="1376">
                        <c:v>6.6589700000000002E-2</c:v>
                      </c:pt>
                      <c:pt idx="1377">
                        <c:v>-9.1163999999999995E-2</c:v>
                      </c:pt>
                      <c:pt idx="1378">
                        <c:v>-5.2992999999999998E-2</c:v>
                      </c:pt>
                      <c:pt idx="1379">
                        <c:v>-0.34578100000000001</c:v>
                      </c:pt>
                      <c:pt idx="1380">
                        <c:v>-0.21676999999999999</c:v>
                      </c:pt>
                      <c:pt idx="1381">
                        <c:v>-0.26591199999999998</c:v>
                      </c:pt>
                      <c:pt idx="1382">
                        <c:v>3.0195E-3</c:v>
                      </c:pt>
                      <c:pt idx="1383">
                        <c:v>0.192909</c:v>
                      </c:pt>
                      <c:pt idx="1384">
                        <c:v>0.26405600000000001</c:v>
                      </c:pt>
                      <c:pt idx="1385">
                        <c:v>3.1843499999999997E-2</c:v>
                      </c:pt>
                      <c:pt idx="1386">
                        <c:v>-0.12744800000000001</c:v>
                      </c:pt>
                      <c:pt idx="1387">
                        <c:v>-0.155084</c:v>
                      </c:pt>
                      <c:pt idx="1388">
                        <c:v>5.6184199999999997E-2</c:v>
                      </c:pt>
                      <c:pt idx="1389">
                        <c:v>0.23543800000000001</c:v>
                      </c:pt>
                      <c:pt idx="1390">
                        <c:v>8.6009600000000005E-2</c:v>
                      </c:pt>
                      <c:pt idx="1391">
                        <c:v>-0.42757099999999998</c:v>
                      </c:pt>
                      <c:pt idx="1392">
                        <c:v>0.34620000000000001</c:v>
                      </c:pt>
                      <c:pt idx="1393">
                        <c:v>0.41306399999999999</c:v>
                      </c:pt>
                      <c:pt idx="1394">
                        <c:v>0.15807099999999999</c:v>
                      </c:pt>
                      <c:pt idx="1395">
                        <c:v>0.18104999999999999</c:v>
                      </c:pt>
                      <c:pt idx="1396">
                        <c:v>-0.37207899999999999</c:v>
                      </c:pt>
                      <c:pt idx="1397">
                        <c:v>1.1432100000000001E-2</c:v>
                      </c:pt>
                      <c:pt idx="1398">
                        <c:v>5.5634400000000001E-2</c:v>
                      </c:pt>
                      <c:pt idx="1399">
                        <c:v>-0.356458</c:v>
                      </c:pt>
                      <c:pt idx="1400">
                        <c:v>-0.15858900000000001</c:v>
                      </c:pt>
                      <c:pt idx="1401">
                        <c:v>4.0328299999999997E-2</c:v>
                      </c:pt>
                      <c:pt idx="1402">
                        <c:v>-5.77336E-3</c:v>
                      </c:pt>
                      <c:pt idx="1403">
                        <c:v>4.9198499999999999E-2</c:v>
                      </c:pt>
                      <c:pt idx="1404">
                        <c:v>-8.8358699999999998E-2</c:v>
                      </c:pt>
                      <c:pt idx="1405">
                        <c:v>0.26302599999999998</c:v>
                      </c:pt>
                      <c:pt idx="1406">
                        <c:v>0.38693699999999998</c:v>
                      </c:pt>
                      <c:pt idx="1407">
                        <c:v>-0.36690800000000001</c:v>
                      </c:pt>
                      <c:pt idx="1408">
                        <c:v>0.18759000000000001</c:v>
                      </c:pt>
                      <c:pt idx="1409">
                        <c:v>-0.25068299999999999</c:v>
                      </c:pt>
                      <c:pt idx="1410">
                        <c:v>0.29027999999999998</c:v>
                      </c:pt>
                      <c:pt idx="1411">
                        <c:v>-4.19596E-2</c:v>
                      </c:pt>
                      <c:pt idx="1412">
                        <c:v>0.25756299999999999</c:v>
                      </c:pt>
                      <c:pt idx="1413">
                        <c:v>0.287491</c:v>
                      </c:pt>
                      <c:pt idx="1414">
                        <c:v>-0.12239700000000001</c:v>
                      </c:pt>
                      <c:pt idx="1415">
                        <c:v>-1.3933600000000001E-2</c:v>
                      </c:pt>
                      <c:pt idx="1416">
                        <c:v>0.276117</c:v>
                      </c:pt>
                      <c:pt idx="1417">
                        <c:v>-6.5142000000000005E-2</c:v>
                      </c:pt>
                      <c:pt idx="1418">
                        <c:v>-0.16323799999999999</c:v>
                      </c:pt>
                      <c:pt idx="1419">
                        <c:v>-4.81749E-2</c:v>
                      </c:pt>
                      <c:pt idx="1420">
                        <c:v>0.28123300000000001</c:v>
                      </c:pt>
                      <c:pt idx="1421">
                        <c:v>9.1829999999999995E-2</c:v>
                      </c:pt>
                      <c:pt idx="1422">
                        <c:v>0.52559500000000003</c:v>
                      </c:pt>
                      <c:pt idx="1423">
                        <c:v>0.27149200000000001</c:v>
                      </c:pt>
                      <c:pt idx="1424">
                        <c:v>0.45002799999999998</c:v>
                      </c:pt>
                      <c:pt idx="1425">
                        <c:v>0.26082699999999998</c:v>
                      </c:pt>
                      <c:pt idx="1426">
                        <c:v>0.31303500000000001</c:v>
                      </c:pt>
                      <c:pt idx="1427">
                        <c:v>0.98111099999999996</c:v>
                      </c:pt>
                      <c:pt idx="1428">
                        <c:v>-0.29899300000000001</c:v>
                      </c:pt>
                      <c:pt idx="1429">
                        <c:v>-0.43196099999999998</c:v>
                      </c:pt>
                      <c:pt idx="1430">
                        <c:v>0.17385800000000001</c:v>
                      </c:pt>
                      <c:pt idx="1431">
                        <c:v>-0.238731</c:v>
                      </c:pt>
                      <c:pt idx="1432">
                        <c:v>0.31900400000000001</c:v>
                      </c:pt>
                      <c:pt idx="1433">
                        <c:v>0.36833199999999999</c:v>
                      </c:pt>
                      <c:pt idx="1434">
                        <c:v>-0.18174199999999999</c:v>
                      </c:pt>
                      <c:pt idx="1435">
                        <c:v>1.0374699999999999</c:v>
                      </c:pt>
                      <c:pt idx="1436">
                        <c:v>-0.20380000000000001</c:v>
                      </c:pt>
                      <c:pt idx="1437">
                        <c:v>-0.47353000000000001</c:v>
                      </c:pt>
                      <c:pt idx="1438">
                        <c:v>0.33931899999999998</c:v>
                      </c:pt>
                      <c:pt idx="1439">
                        <c:v>0.48705900000000002</c:v>
                      </c:pt>
                      <c:pt idx="1440">
                        <c:v>0.15395900000000001</c:v>
                      </c:pt>
                      <c:pt idx="1441">
                        <c:v>-0.82896199999999998</c:v>
                      </c:pt>
                      <c:pt idx="1442">
                        <c:v>0.214841</c:v>
                      </c:pt>
                      <c:pt idx="1443">
                        <c:v>-0.21786900000000001</c:v>
                      </c:pt>
                      <c:pt idx="1444">
                        <c:v>1.2073700000000001</c:v>
                      </c:pt>
                      <c:pt idx="1445">
                        <c:v>0.13175300000000001</c:v>
                      </c:pt>
                      <c:pt idx="1446">
                        <c:v>-5.7441699999999998E-2</c:v>
                      </c:pt>
                      <c:pt idx="1447">
                        <c:v>0.90205100000000005</c:v>
                      </c:pt>
                      <c:pt idx="1448">
                        <c:v>0.64455300000000004</c:v>
                      </c:pt>
                      <c:pt idx="1449">
                        <c:v>-0.50072700000000003</c:v>
                      </c:pt>
                      <c:pt idx="1450">
                        <c:v>-1.4024399999999999E-2</c:v>
                      </c:pt>
                      <c:pt idx="1451">
                        <c:v>4.6878800000000002E-3</c:v>
                      </c:pt>
                      <c:pt idx="1452">
                        <c:v>8.1066599999999999E-3</c:v>
                      </c:pt>
                      <c:pt idx="1453">
                        <c:v>-6.8600199999999997E-3</c:v>
                      </c:pt>
                      <c:pt idx="1454">
                        <c:v>-1.0796E-2</c:v>
                      </c:pt>
                      <c:pt idx="1455">
                        <c:v>-2.27756E-2</c:v>
                      </c:pt>
                      <c:pt idx="1456">
                        <c:v>-3.3230700000000002E-2</c:v>
                      </c:pt>
                      <c:pt idx="1457">
                        <c:v>-3.10344E-2</c:v>
                      </c:pt>
                      <c:pt idx="1458">
                        <c:v>-2.3116999999999999E-2</c:v>
                      </c:pt>
                      <c:pt idx="1459">
                        <c:v>-7.0801800000000002E-3</c:v>
                      </c:pt>
                      <c:pt idx="1460">
                        <c:v>1.2554700000000001E-3</c:v>
                      </c:pt>
                      <c:pt idx="1461">
                        <c:v>1.10303E-2</c:v>
                      </c:pt>
                      <c:pt idx="1462">
                        <c:v>1.70005E-3</c:v>
                      </c:pt>
                      <c:pt idx="1463">
                        <c:v>-1.8194599999999998E-2</c:v>
                      </c:pt>
                      <c:pt idx="1464">
                        <c:v>-2.5920800000000001E-2</c:v>
                      </c:pt>
                      <c:pt idx="1465">
                        <c:v>-3.35272E-2</c:v>
                      </c:pt>
                      <c:pt idx="1466">
                        <c:v>-3.31124E-2</c:v>
                      </c:pt>
                      <c:pt idx="1467">
                        <c:v>-2.05007E-2</c:v>
                      </c:pt>
                      <c:pt idx="1468">
                        <c:v>-1.34409E-2</c:v>
                      </c:pt>
                      <c:pt idx="1469">
                        <c:v>1.1657499999999999E-3</c:v>
                      </c:pt>
                      <c:pt idx="1470">
                        <c:v>3.9359699999999996E-3</c:v>
                      </c:pt>
                      <c:pt idx="1471">
                        <c:v>-6.4012400000000005E-4</c:v>
                      </c:pt>
                      <c:pt idx="1472">
                        <c:v>-2.0278899999999999E-2</c:v>
                      </c:pt>
                      <c:pt idx="1473">
                        <c:v>-3.2107799999999999E-2</c:v>
                      </c:pt>
                      <c:pt idx="1474">
                        <c:v>-4.0403599999999998E-2</c:v>
                      </c:pt>
                      <c:pt idx="1475">
                        <c:v>-2.9963900000000002E-2</c:v>
                      </c:pt>
                      <c:pt idx="1476">
                        <c:v>-1.98722E-2</c:v>
                      </c:pt>
                      <c:pt idx="1477">
                        <c:v>-9.0620300000000004E-3</c:v>
                      </c:pt>
                      <c:pt idx="1478">
                        <c:v>-6.4159600000000003E-4</c:v>
                      </c:pt>
                      <c:pt idx="1479">
                        <c:v>-5.1304200000000001E-4</c:v>
                      </c:pt>
                      <c:pt idx="1480">
                        <c:v>-9.5477099999999992E-3</c:v>
                      </c:pt>
                      <c:pt idx="1481">
                        <c:v>-2.3691199999999999E-2</c:v>
                      </c:pt>
                      <c:pt idx="1482">
                        <c:v>-3.6315500000000001E-2</c:v>
                      </c:pt>
                      <c:pt idx="1483">
                        <c:v>-4.1395399999999999E-2</c:v>
                      </c:pt>
                      <c:pt idx="1484">
                        <c:v>-3.1534800000000002E-2</c:v>
                      </c:pt>
                      <c:pt idx="1485">
                        <c:v>-1.3947599999999999E-2</c:v>
                      </c:pt>
                      <c:pt idx="1486">
                        <c:v>-4.8444999999999998E-3</c:v>
                      </c:pt>
                      <c:pt idx="1487">
                        <c:v>1.0371099999999999E-3</c:v>
                      </c:pt>
                      <c:pt idx="1488">
                        <c:v>-4.2507999999999999E-3</c:v>
                      </c:pt>
                      <c:pt idx="1489">
                        <c:v>-1.7346899999999998E-2</c:v>
                      </c:pt>
                      <c:pt idx="1490">
                        <c:v>-2.6311399999999999E-2</c:v>
                      </c:pt>
                      <c:pt idx="1491">
                        <c:v>-3.8211700000000001E-2</c:v>
                      </c:pt>
                      <c:pt idx="1492">
                        <c:v>-3.9659199999999999E-2</c:v>
                      </c:pt>
                      <c:pt idx="1493">
                        <c:v>-3.0121100000000001E-2</c:v>
                      </c:pt>
                      <c:pt idx="1494">
                        <c:v>-1.2507799999999999E-2</c:v>
                      </c:pt>
                      <c:pt idx="1495">
                        <c:v>9.9483600000000003E-4</c:v>
                      </c:pt>
                      <c:pt idx="1496">
                        <c:v>6.77146E-4</c:v>
                      </c:pt>
                      <c:pt idx="1497">
                        <c:v>-5.9313500000000002E-3</c:v>
                      </c:pt>
                      <c:pt idx="1498">
                        <c:v>-1.8954800000000001E-2</c:v>
                      </c:pt>
                      <c:pt idx="1499">
                        <c:v>-3.3781899999999997E-2</c:v>
                      </c:pt>
                      <c:pt idx="1500">
                        <c:v>-3.9391000000000002E-2</c:v>
                      </c:pt>
                      <c:pt idx="1501">
                        <c:v>-3.4128499999999999E-2</c:v>
                      </c:pt>
                      <c:pt idx="1502">
                        <c:v>-2.07133E-2</c:v>
                      </c:pt>
                      <c:pt idx="1503">
                        <c:v>-1.16887E-2</c:v>
                      </c:pt>
                      <c:pt idx="1504">
                        <c:v>-9.8714799999999998E-4</c:v>
                      </c:pt>
                      <c:pt idx="1505">
                        <c:v>8.1547800000000001E-4</c:v>
                      </c:pt>
                      <c:pt idx="1506">
                        <c:v>-6.2306499999999999E-3</c:v>
                      </c:pt>
                      <c:pt idx="1507">
                        <c:v>-2.4800900000000001E-2</c:v>
                      </c:pt>
                      <c:pt idx="1508">
                        <c:v>-4.0431599999999998E-2</c:v>
                      </c:pt>
                      <c:pt idx="1509">
                        <c:v>-3.9090699999999999E-2</c:v>
                      </c:pt>
                      <c:pt idx="1510">
                        <c:v>-3.3562500000000002E-2</c:v>
                      </c:pt>
                      <c:pt idx="1511">
                        <c:v>-1.8615199999999998E-2</c:v>
                      </c:pt>
                      <c:pt idx="1512">
                        <c:v>-8.6091599999999994E-3</c:v>
                      </c:pt>
                      <c:pt idx="1513">
                        <c:v>2.34345E-3</c:v>
                      </c:pt>
                      <c:pt idx="1514">
                        <c:v>-2.2423199999999999E-3</c:v>
                      </c:pt>
                      <c:pt idx="1515">
                        <c:v>-1.2070300000000001E-2</c:v>
                      </c:pt>
                      <c:pt idx="1516">
                        <c:v>-2.4565500000000001E-2</c:v>
                      </c:pt>
                      <c:pt idx="1517">
                        <c:v>-3.9582899999999997E-2</c:v>
                      </c:pt>
                      <c:pt idx="1518">
                        <c:v>-4.0019199999999998E-2</c:v>
                      </c:pt>
                      <c:pt idx="1519">
                        <c:v>-3.1607499999999997E-2</c:v>
                      </c:pt>
                      <c:pt idx="1520">
                        <c:v>-1.6547300000000001E-2</c:v>
                      </c:pt>
                      <c:pt idx="1521">
                        <c:v>-2.80722E-3</c:v>
                      </c:pt>
                      <c:pt idx="1522">
                        <c:v>2.5785399999999998E-3</c:v>
                      </c:pt>
                      <c:pt idx="1523">
                        <c:v>-5.1335299999999999E-3</c:v>
                      </c:pt>
                      <c:pt idx="1524">
                        <c:v>-1.3997000000000001E-2</c:v>
                      </c:pt>
                      <c:pt idx="1525">
                        <c:v>-3.11163E-2</c:v>
                      </c:pt>
                      <c:pt idx="1526">
                        <c:v>-3.8739500000000003E-2</c:v>
                      </c:pt>
                      <c:pt idx="1527">
                        <c:v>-3.6611699999999997E-2</c:v>
                      </c:pt>
                      <c:pt idx="1528">
                        <c:v>-3.04952E-2</c:v>
                      </c:pt>
                      <c:pt idx="1529">
                        <c:v>-1.5270499999999999E-2</c:v>
                      </c:pt>
                      <c:pt idx="1530">
                        <c:v>1.3605399999999999E-3</c:v>
                      </c:pt>
                      <c:pt idx="1531">
                        <c:v>4.25371E-3</c:v>
                      </c:pt>
                      <c:pt idx="1532">
                        <c:v>-7.1385600000000004E-3</c:v>
                      </c:pt>
                      <c:pt idx="1533">
                        <c:v>-2.4506300000000002E-2</c:v>
                      </c:pt>
                      <c:pt idx="1534">
                        <c:v>-3.3936000000000001E-2</c:v>
                      </c:pt>
                      <c:pt idx="1535">
                        <c:v>-4.3428799999999997E-2</c:v>
                      </c:pt>
                      <c:pt idx="1536">
                        <c:v>-3.5054500000000002E-2</c:v>
                      </c:pt>
                      <c:pt idx="1537">
                        <c:v>-1.7814099999999999E-2</c:v>
                      </c:pt>
                      <c:pt idx="1538">
                        <c:v>-6.7110900000000003E-3</c:v>
                      </c:pt>
                      <c:pt idx="1539">
                        <c:v>-2.9469600000000002E-3</c:v>
                      </c:pt>
                      <c:pt idx="1540">
                        <c:v>-4.7167499999999996E-3</c:v>
                      </c:pt>
                      <c:pt idx="1541">
                        <c:v>-1.2056300000000001E-2</c:v>
                      </c:pt>
                      <c:pt idx="1542">
                        <c:v>-2.66809E-2</c:v>
                      </c:pt>
                      <c:pt idx="1543">
                        <c:v>-3.7749199999999997E-2</c:v>
                      </c:pt>
                      <c:pt idx="1544">
                        <c:v>-4.00492E-2</c:v>
                      </c:pt>
                      <c:pt idx="1545">
                        <c:v>-2.6411400000000002E-2</c:v>
                      </c:pt>
                      <c:pt idx="1546">
                        <c:v>-9.5677799999999997E-3</c:v>
                      </c:pt>
                      <c:pt idx="1547">
                        <c:v>-3.28977E-3</c:v>
                      </c:pt>
                      <c:pt idx="1548">
                        <c:v>4.5858000000000001E-3</c:v>
                      </c:pt>
                      <c:pt idx="1549">
                        <c:v>-9.3770299999999997E-3</c:v>
                      </c:pt>
                      <c:pt idx="1550">
                        <c:v>-2.45662E-2</c:v>
                      </c:pt>
                      <c:pt idx="1551">
                        <c:v>-3.8792899999999998E-2</c:v>
                      </c:pt>
                      <c:pt idx="1552">
                        <c:v>-3.7534199999999997E-2</c:v>
                      </c:pt>
                      <c:pt idx="1553">
                        <c:v>-3.3308600000000001E-2</c:v>
                      </c:pt>
                      <c:pt idx="1554">
                        <c:v>-2.0107799999999999E-2</c:v>
                      </c:pt>
                      <c:pt idx="1555">
                        <c:v>-7.6460299999999998E-3</c:v>
                      </c:pt>
                      <c:pt idx="1556">
                        <c:v>2.5929299999999998E-3</c:v>
                      </c:pt>
                      <c:pt idx="1557">
                        <c:v>-4.3479900000000004E-3</c:v>
                      </c:pt>
                      <c:pt idx="1558">
                        <c:v>-1.8691200000000002E-2</c:v>
                      </c:pt>
                      <c:pt idx="1559">
                        <c:v>-3.1225900000000001E-2</c:v>
                      </c:pt>
                      <c:pt idx="1560">
                        <c:v>-9.5973800000000008E-3</c:v>
                      </c:pt>
                      <c:pt idx="1561">
                        <c:v>1.4553599999999999E-3</c:v>
                      </c:pt>
                      <c:pt idx="1562">
                        <c:v>-1.9556399999999998E-3</c:v>
                      </c:pt>
                      <c:pt idx="1563">
                        <c:v>-8.2587700000000003E-3</c:v>
                      </c:pt>
                      <c:pt idx="1564">
                        <c:v>-2.54758E-2</c:v>
                      </c:pt>
                      <c:pt idx="1565">
                        <c:v>-3.6490399999999999E-2</c:v>
                      </c:pt>
                      <c:pt idx="1566">
                        <c:v>-4.0260499999999998E-2</c:v>
                      </c:pt>
                      <c:pt idx="1567">
                        <c:v>-3.0441699999999999E-2</c:v>
                      </c:pt>
                      <c:pt idx="1568">
                        <c:v>-1.81154E-2</c:v>
                      </c:pt>
                      <c:pt idx="1569">
                        <c:v>-1.77673E-3</c:v>
                      </c:pt>
                      <c:pt idx="1570">
                        <c:v>-1.0835199999999999E-3</c:v>
                      </c:pt>
                      <c:pt idx="1571">
                        <c:v>-7.6412900000000002E-3</c:v>
                      </c:pt>
                      <c:pt idx="1572">
                        <c:v>-2.2836499999999999E-2</c:v>
                      </c:pt>
                      <c:pt idx="1573">
                        <c:v>-3.2219100000000001E-2</c:v>
                      </c:pt>
                      <c:pt idx="1574">
                        <c:v>-4.0163499999999998E-2</c:v>
                      </c:pt>
                      <c:pt idx="1575">
                        <c:v>-3.4163899999999997E-2</c:v>
                      </c:pt>
                      <c:pt idx="1576">
                        <c:v>-2.3996400000000001E-2</c:v>
                      </c:pt>
                      <c:pt idx="1577">
                        <c:v>-9.9194000000000001E-3</c:v>
                      </c:pt>
                      <c:pt idx="1578">
                        <c:v>0</c:v>
                      </c:pt>
                      <c:pt idx="1579">
                        <c:v>-7.3930600000000001E-4</c:v>
                      </c:pt>
                      <c:pt idx="1580">
                        <c:v>-7.9950799999999999E-3</c:v>
                      </c:pt>
                      <c:pt idx="1581">
                        <c:v>-2.5133699999999998E-2</c:v>
                      </c:pt>
                      <c:pt idx="1582">
                        <c:v>-3.8610899999999997E-2</c:v>
                      </c:pt>
                      <c:pt idx="1583">
                        <c:v>-4.1169900000000002E-2</c:v>
                      </c:pt>
                      <c:pt idx="1584">
                        <c:v>-3.2971199999999999E-2</c:v>
                      </c:pt>
                      <c:pt idx="1585">
                        <c:v>-1.8127999999999998E-2</c:v>
                      </c:pt>
                      <c:pt idx="1586">
                        <c:v>-5.9165299999999997E-3</c:v>
                      </c:pt>
                      <c:pt idx="1587">
                        <c:v>1.50519E-3</c:v>
                      </c:pt>
                      <c:pt idx="1588">
                        <c:v>-2.86586E-3</c:v>
                      </c:pt>
                      <c:pt idx="1589">
                        <c:v>-1.4693700000000001E-2</c:v>
                      </c:pt>
                      <c:pt idx="1590">
                        <c:v>-2.7087E-2</c:v>
                      </c:pt>
                      <c:pt idx="1591">
                        <c:v>-3.8067499999999997E-2</c:v>
                      </c:pt>
                      <c:pt idx="1592">
                        <c:v>-4.00492E-2</c:v>
                      </c:pt>
                      <c:pt idx="1593">
                        <c:v>-3.0922700000000001E-2</c:v>
                      </c:pt>
                      <c:pt idx="1594">
                        <c:v>-1.22504E-2</c:v>
                      </c:pt>
                      <c:pt idx="1595">
                        <c:v>1.50472E-3</c:v>
                      </c:pt>
                      <c:pt idx="1596">
                        <c:v>-5.2254799999999996E-4</c:v>
                      </c:pt>
                      <c:pt idx="1597">
                        <c:v>-4.2678000000000004E-3</c:v>
                      </c:pt>
                      <c:pt idx="1598">
                        <c:v>-1.7633800000000002E-2</c:v>
                      </c:pt>
                      <c:pt idx="1599">
                        <c:v>-3.0654500000000001E-2</c:v>
                      </c:pt>
                      <c:pt idx="1600">
                        <c:v>-3.7382499999999999E-2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9-192C-4141-8578-14EF03E562CF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Sheet1!$I$3</c15:sqref>
                        </c15:formulaRef>
                      </c:ext>
                    </c:extLst>
                    <c:strCache>
                      <c:ptCount val="1"/>
                      <c:pt idx="0">
                        <c:v>nondope al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Sheet1!$H$21:$H$1621</c15:sqref>
                        </c15:formulaRef>
                      </c:ext>
                    </c:extLst>
                    <c:numCache>
                      <c:formatCode>General</c:formatCode>
                      <c:ptCount val="1601"/>
                      <c:pt idx="0">
                        <c:v>2300</c:v>
                      </c:pt>
                      <c:pt idx="1">
                        <c:v>2299</c:v>
                      </c:pt>
                      <c:pt idx="2">
                        <c:v>2298</c:v>
                      </c:pt>
                      <c:pt idx="3">
                        <c:v>2297</c:v>
                      </c:pt>
                      <c:pt idx="4">
                        <c:v>2296</c:v>
                      </c:pt>
                      <c:pt idx="5">
                        <c:v>2295</c:v>
                      </c:pt>
                      <c:pt idx="6">
                        <c:v>2294</c:v>
                      </c:pt>
                      <c:pt idx="7">
                        <c:v>2293</c:v>
                      </c:pt>
                      <c:pt idx="8">
                        <c:v>2292</c:v>
                      </c:pt>
                      <c:pt idx="9">
                        <c:v>2291</c:v>
                      </c:pt>
                      <c:pt idx="10">
                        <c:v>2290</c:v>
                      </c:pt>
                      <c:pt idx="11">
                        <c:v>2289</c:v>
                      </c:pt>
                      <c:pt idx="12">
                        <c:v>2288</c:v>
                      </c:pt>
                      <c:pt idx="13">
                        <c:v>2287</c:v>
                      </c:pt>
                      <c:pt idx="14">
                        <c:v>2286</c:v>
                      </c:pt>
                      <c:pt idx="15">
                        <c:v>2285</c:v>
                      </c:pt>
                      <c:pt idx="16">
                        <c:v>2284</c:v>
                      </c:pt>
                      <c:pt idx="17">
                        <c:v>2283</c:v>
                      </c:pt>
                      <c:pt idx="18">
                        <c:v>2282</c:v>
                      </c:pt>
                      <c:pt idx="19">
                        <c:v>2281</c:v>
                      </c:pt>
                      <c:pt idx="20">
                        <c:v>2280</c:v>
                      </c:pt>
                      <c:pt idx="21">
                        <c:v>2279</c:v>
                      </c:pt>
                      <c:pt idx="22">
                        <c:v>2278</c:v>
                      </c:pt>
                      <c:pt idx="23">
                        <c:v>2277</c:v>
                      </c:pt>
                      <c:pt idx="24">
                        <c:v>2276</c:v>
                      </c:pt>
                      <c:pt idx="25">
                        <c:v>2275</c:v>
                      </c:pt>
                      <c:pt idx="26">
                        <c:v>2274</c:v>
                      </c:pt>
                      <c:pt idx="27">
                        <c:v>2273</c:v>
                      </c:pt>
                      <c:pt idx="28">
                        <c:v>2272</c:v>
                      </c:pt>
                      <c:pt idx="29">
                        <c:v>2271</c:v>
                      </c:pt>
                      <c:pt idx="30">
                        <c:v>2270</c:v>
                      </c:pt>
                      <c:pt idx="31">
                        <c:v>2269</c:v>
                      </c:pt>
                      <c:pt idx="32">
                        <c:v>2268</c:v>
                      </c:pt>
                      <c:pt idx="33">
                        <c:v>2267</c:v>
                      </c:pt>
                      <c:pt idx="34">
                        <c:v>2266</c:v>
                      </c:pt>
                      <c:pt idx="35">
                        <c:v>2265</c:v>
                      </c:pt>
                      <c:pt idx="36">
                        <c:v>2264</c:v>
                      </c:pt>
                      <c:pt idx="37">
                        <c:v>2263</c:v>
                      </c:pt>
                      <c:pt idx="38">
                        <c:v>2262</c:v>
                      </c:pt>
                      <c:pt idx="39">
                        <c:v>2261</c:v>
                      </c:pt>
                      <c:pt idx="40">
                        <c:v>2260</c:v>
                      </c:pt>
                      <c:pt idx="41">
                        <c:v>2259</c:v>
                      </c:pt>
                      <c:pt idx="42">
                        <c:v>2258</c:v>
                      </c:pt>
                      <c:pt idx="43">
                        <c:v>2257</c:v>
                      </c:pt>
                      <c:pt idx="44">
                        <c:v>2256</c:v>
                      </c:pt>
                      <c:pt idx="45">
                        <c:v>2255</c:v>
                      </c:pt>
                      <c:pt idx="46">
                        <c:v>2254</c:v>
                      </c:pt>
                      <c:pt idx="47">
                        <c:v>2253</c:v>
                      </c:pt>
                      <c:pt idx="48">
                        <c:v>2252</c:v>
                      </c:pt>
                      <c:pt idx="49">
                        <c:v>2251</c:v>
                      </c:pt>
                      <c:pt idx="50">
                        <c:v>2250</c:v>
                      </c:pt>
                      <c:pt idx="51">
                        <c:v>2249</c:v>
                      </c:pt>
                      <c:pt idx="52">
                        <c:v>2248</c:v>
                      </c:pt>
                      <c:pt idx="53">
                        <c:v>2247</c:v>
                      </c:pt>
                      <c:pt idx="54">
                        <c:v>2246</c:v>
                      </c:pt>
                      <c:pt idx="55">
                        <c:v>2245</c:v>
                      </c:pt>
                      <c:pt idx="56">
                        <c:v>2244</c:v>
                      </c:pt>
                      <c:pt idx="57">
                        <c:v>2243</c:v>
                      </c:pt>
                      <c:pt idx="58">
                        <c:v>2242</c:v>
                      </c:pt>
                      <c:pt idx="59">
                        <c:v>2241</c:v>
                      </c:pt>
                      <c:pt idx="60">
                        <c:v>2240</c:v>
                      </c:pt>
                      <c:pt idx="61">
                        <c:v>2239</c:v>
                      </c:pt>
                      <c:pt idx="62">
                        <c:v>2238</c:v>
                      </c:pt>
                      <c:pt idx="63">
                        <c:v>2237</c:v>
                      </c:pt>
                      <c:pt idx="64">
                        <c:v>2236</c:v>
                      </c:pt>
                      <c:pt idx="65">
                        <c:v>2235</c:v>
                      </c:pt>
                      <c:pt idx="66">
                        <c:v>2234</c:v>
                      </c:pt>
                      <c:pt idx="67">
                        <c:v>2233</c:v>
                      </c:pt>
                      <c:pt idx="68">
                        <c:v>2232</c:v>
                      </c:pt>
                      <c:pt idx="69">
                        <c:v>2231</c:v>
                      </c:pt>
                      <c:pt idx="70">
                        <c:v>2230</c:v>
                      </c:pt>
                      <c:pt idx="71">
                        <c:v>2229</c:v>
                      </c:pt>
                      <c:pt idx="72">
                        <c:v>2228</c:v>
                      </c:pt>
                      <c:pt idx="73">
                        <c:v>2227</c:v>
                      </c:pt>
                      <c:pt idx="74">
                        <c:v>2226</c:v>
                      </c:pt>
                      <c:pt idx="75">
                        <c:v>2225</c:v>
                      </c:pt>
                      <c:pt idx="76">
                        <c:v>2224</c:v>
                      </c:pt>
                      <c:pt idx="77">
                        <c:v>2223</c:v>
                      </c:pt>
                      <c:pt idx="78">
                        <c:v>2222</c:v>
                      </c:pt>
                      <c:pt idx="79">
                        <c:v>2221</c:v>
                      </c:pt>
                      <c:pt idx="80">
                        <c:v>2220</c:v>
                      </c:pt>
                      <c:pt idx="81">
                        <c:v>2219</c:v>
                      </c:pt>
                      <c:pt idx="82">
                        <c:v>2218</c:v>
                      </c:pt>
                      <c:pt idx="83">
                        <c:v>2217</c:v>
                      </c:pt>
                      <c:pt idx="84">
                        <c:v>2216</c:v>
                      </c:pt>
                      <c:pt idx="85">
                        <c:v>2215</c:v>
                      </c:pt>
                      <c:pt idx="86">
                        <c:v>2214</c:v>
                      </c:pt>
                      <c:pt idx="87">
                        <c:v>2213</c:v>
                      </c:pt>
                      <c:pt idx="88">
                        <c:v>2212</c:v>
                      </c:pt>
                      <c:pt idx="89">
                        <c:v>2211</c:v>
                      </c:pt>
                      <c:pt idx="90">
                        <c:v>2210</c:v>
                      </c:pt>
                      <c:pt idx="91">
                        <c:v>2209</c:v>
                      </c:pt>
                      <c:pt idx="92">
                        <c:v>2208</c:v>
                      </c:pt>
                      <c:pt idx="93">
                        <c:v>2207</c:v>
                      </c:pt>
                      <c:pt idx="94">
                        <c:v>2206</c:v>
                      </c:pt>
                      <c:pt idx="95">
                        <c:v>2205</c:v>
                      </c:pt>
                      <c:pt idx="96">
                        <c:v>2204</c:v>
                      </c:pt>
                      <c:pt idx="97">
                        <c:v>2203</c:v>
                      </c:pt>
                      <c:pt idx="98">
                        <c:v>2202</c:v>
                      </c:pt>
                      <c:pt idx="99">
                        <c:v>2201</c:v>
                      </c:pt>
                      <c:pt idx="100">
                        <c:v>2200</c:v>
                      </c:pt>
                      <c:pt idx="101">
                        <c:v>2199</c:v>
                      </c:pt>
                      <c:pt idx="102">
                        <c:v>2198</c:v>
                      </c:pt>
                      <c:pt idx="103">
                        <c:v>2197</c:v>
                      </c:pt>
                      <c:pt idx="104">
                        <c:v>2196</c:v>
                      </c:pt>
                      <c:pt idx="105">
                        <c:v>2195</c:v>
                      </c:pt>
                      <c:pt idx="106">
                        <c:v>2194</c:v>
                      </c:pt>
                      <c:pt idx="107">
                        <c:v>2193</c:v>
                      </c:pt>
                      <c:pt idx="108">
                        <c:v>2192</c:v>
                      </c:pt>
                      <c:pt idx="109">
                        <c:v>2191</c:v>
                      </c:pt>
                      <c:pt idx="110">
                        <c:v>2190</c:v>
                      </c:pt>
                      <c:pt idx="111">
                        <c:v>2189</c:v>
                      </c:pt>
                      <c:pt idx="112">
                        <c:v>2188</c:v>
                      </c:pt>
                      <c:pt idx="113">
                        <c:v>2187</c:v>
                      </c:pt>
                      <c:pt idx="114">
                        <c:v>2186</c:v>
                      </c:pt>
                      <c:pt idx="115">
                        <c:v>2185</c:v>
                      </c:pt>
                      <c:pt idx="116">
                        <c:v>2184</c:v>
                      </c:pt>
                      <c:pt idx="117">
                        <c:v>2183</c:v>
                      </c:pt>
                      <c:pt idx="118">
                        <c:v>2182</c:v>
                      </c:pt>
                      <c:pt idx="119">
                        <c:v>2181</c:v>
                      </c:pt>
                      <c:pt idx="120">
                        <c:v>2180</c:v>
                      </c:pt>
                      <c:pt idx="121">
                        <c:v>2179</c:v>
                      </c:pt>
                      <c:pt idx="122">
                        <c:v>2178</c:v>
                      </c:pt>
                      <c:pt idx="123">
                        <c:v>2177</c:v>
                      </c:pt>
                      <c:pt idx="124">
                        <c:v>2176</c:v>
                      </c:pt>
                      <c:pt idx="125">
                        <c:v>2175</c:v>
                      </c:pt>
                      <c:pt idx="126">
                        <c:v>2174</c:v>
                      </c:pt>
                      <c:pt idx="127">
                        <c:v>2173</c:v>
                      </c:pt>
                      <c:pt idx="128">
                        <c:v>2172</c:v>
                      </c:pt>
                      <c:pt idx="129">
                        <c:v>2171</c:v>
                      </c:pt>
                      <c:pt idx="130">
                        <c:v>2170</c:v>
                      </c:pt>
                      <c:pt idx="131">
                        <c:v>2169</c:v>
                      </c:pt>
                      <c:pt idx="132">
                        <c:v>2168</c:v>
                      </c:pt>
                      <c:pt idx="133">
                        <c:v>2167</c:v>
                      </c:pt>
                      <c:pt idx="134">
                        <c:v>2166</c:v>
                      </c:pt>
                      <c:pt idx="135">
                        <c:v>2165</c:v>
                      </c:pt>
                      <c:pt idx="136">
                        <c:v>2164</c:v>
                      </c:pt>
                      <c:pt idx="137">
                        <c:v>2163</c:v>
                      </c:pt>
                      <c:pt idx="138">
                        <c:v>2162</c:v>
                      </c:pt>
                      <c:pt idx="139">
                        <c:v>2161</c:v>
                      </c:pt>
                      <c:pt idx="140">
                        <c:v>2160</c:v>
                      </c:pt>
                      <c:pt idx="141">
                        <c:v>2159</c:v>
                      </c:pt>
                      <c:pt idx="142">
                        <c:v>2158</c:v>
                      </c:pt>
                      <c:pt idx="143">
                        <c:v>2157</c:v>
                      </c:pt>
                      <c:pt idx="144">
                        <c:v>2156</c:v>
                      </c:pt>
                      <c:pt idx="145">
                        <c:v>2155</c:v>
                      </c:pt>
                      <c:pt idx="146">
                        <c:v>2154</c:v>
                      </c:pt>
                      <c:pt idx="147">
                        <c:v>2153</c:v>
                      </c:pt>
                      <c:pt idx="148">
                        <c:v>2152</c:v>
                      </c:pt>
                      <c:pt idx="149">
                        <c:v>2151</c:v>
                      </c:pt>
                      <c:pt idx="150">
                        <c:v>2150</c:v>
                      </c:pt>
                      <c:pt idx="151">
                        <c:v>2149</c:v>
                      </c:pt>
                      <c:pt idx="152">
                        <c:v>2148</c:v>
                      </c:pt>
                      <c:pt idx="153">
                        <c:v>2147</c:v>
                      </c:pt>
                      <c:pt idx="154">
                        <c:v>2146</c:v>
                      </c:pt>
                      <c:pt idx="155">
                        <c:v>2145</c:v>
                      </c:pt>
                      <c:pt idx="156">
                        <c:v>2144</c:v>
                      </c:pt>
                      <c:pt idx="157">
                        <c:v>2143</c:v>
                      </c:pt>
                      <c:pt idx="158">
                        <c:v>2142</c:v>
                      </c:pt>
                      <c:pt idx="159">
                        <c:v>2141</c:v>
                      </c:pt>
                      <c:pt idx="160">
                        <c:v>2140</c:v>
                      </c:pt>
                      <c:pt idx="161">
                        <c:v>2139</c:v>
                      </c:pt>
                      <c:pt idx="162">
                        <c:v>2138</c:v>
                      </c:pt>
                      <c:pt idx="163">
                        <c:v>2137</c:v>
                      </c:pt>
                      <c:pt idx="164">
                        <c:v>2136</c:v>
                      </c:pt>
                      <c:pt idx="165">
                        <c:v>2135</c:v>
                      </c:pt>
                      <c:pt idx="166">
                        <c:v>2134</c:v>
                      </c:pt>
                      <c:pt idx="167">
                        <c:v>2133</c:v>
                      </c:pt>
                      <c:pt idx="168">
                        <c:v>2132</c:v>
                      </c:pt>
                      <c:pt idx="169">
                        <c:v>2131</c:v>
                      </c:pt>
                      <c:pt idx="170">
                        <c:v>2130</c:v>
                      </c:pt>
                      <c:pt idx="171">
                        <c:v>2129</c:v>
                      </c:pt>
                      <c:pt idx="172">
                        <c:v>2128</c:v>
                      </c:pt>
                      <c:pt idx="173">
                        <c:v>2127</c:v>
                      </c:pt>
                      <c:pt idx="174">
                        <c:v>2126</c:v>
                      </c:pt>
                      <c:pt idx="175">
                        <c:v>2125</c:v>
                      </c:pt>
                      <c:pt idx="176">
                        <c:v>2124</c:v>
                      </c:pt>
                      <c:pt idx="177">
                        <c:v>2123</c:v>
                      </c:pt>
                      <c:pt idx="178">
                        <c:v>2122</c:v>
                      </c:pt>
                      <c:pt idx="179">
                        <c:v>2121</c:v>
                      </c:pt>
                      <c:pt idx="180">
                        <c:v>2120</c:v>
                      </c:pt>
                      <c:pt idx="181">
                        <c:v>2119</c:v>
                      </c:pt>
                      <c:pt idx="182">
                        <c:v>2118</c:v>
                      </c:pt>
                      <c:pt idx="183">
                        <c:v>2117</c:v>
                      </c:pt>
                      <c:pt idx="184">
                        <c:v>2116</c:v>
                      </c:pt>
                      <c:pt idx="185">
                        <c:v>2115</c:v>
                      </c:pt>
                      <c:pt idx="186">
                        <c:v>2114</c:v>
                      </c:pt>
                      <c:pt idx="187">
                        <c:v>2113</c:v>
                      </c:pt>
                      <c:pt idx="188">
                        <c:v>2112</c:v>
                      </c:pt>
                      <c:pt idx="189">
                        <c:v>2111</c:v>
                      </c:pt>
                      <c:pt idx="190">
                        <c:v>2110</c:v>
                      </c:pt>
                      <c:pt idx="191">
                        <c:v>2109</c:v>
                      </c:pt>
                      <c:pt idx="192">
                        <c:v>2108</c:v>
                      </c:pt>
                      <c:pt idx="193">
                        <c:v>2107</c:v>
                      </c:pt>
                      <c:pt idx="194">
                        <c:v>2106</c:v>
                      </c:pt>
                      <c:pt idx="195">
                        <c:v>2105</c:v>
                      </c:pt>
                      <c:pt idx="196">
                        <c:v>2104</c:v>
                      </c:pt>
                      <c:pt idx="197">
                        <c:v>2103</c:v>
                      </c:pt>
                      <c:pt idx="198">
                        <c:v>2102</c:v>
                      </c:pt>
                      <c:pt idx="199">
                        <c:v>2101</c:v>
                      </c:pt>
                      <c:pt idx="200">
                        <c:v>2100</c:v>
                      </c:pt>
                      <c:pt idx="201">
                        <c:v>2099</c:v>
                      </c:pt>
                      <c:pt idx="202">
                        <c:v>2098</c:v>
                      </c:pt>
                      <c:pt idx="203">
                        <c:v>2097</c:v>
                      </c:pt>
                      <c:pt idx="204">
                        <c:v>2096</c:v>
                      </c:pt>
                      <c:pt idx="205">
                        <c:v>2095</c:v>
                      </c:pt>
                      <c:pt idx="206">
                        <c:v>2094</c:v>
                      </c:pt>
                      <c:pt idx="207">
                        <c:v>2093</c:v>
                      </c:pt>
                      <c:pt idx="208">
                        <c:v>2092</c:v>
                      </c:pt>
                      <c:pt idx="209">
                        <c:v>2091</c:v>
                      </c:pt>
                      <c:pt idx="210">
                        <c:v>2090</c:v>
                      </c:pt>
                      <c:pt idx="211">
                        <c:v>2089</c:v>
                      </c:pt>
                      <c:pt idx="212">
                        <c:v>2088</c:v>
                      </c:pt>
                      <c:pt idx="213">
                        <c:v>2087</c:v>
                      </c:pt>
                      <c:pt idx="214">
                        <c:v>2086</c:v>
                      </c:pt>
                      <c:pt idx="215">
                        <c:v>2085</c:v>
                      </c:pt>
                      <c:pt idx="216">
                        <c:v>2084</c:v>
                      </c:pt>
                      <c:pt idx="217">
                        <c:v>2083</c:v>
                      </c:pt>
                      <c:pt idx="218">
                        <c:v>2082</c:v>
                      </c:pt>
                      <c:pt idx="219">
                        <c:v>2081</c:v>
                      </c:pt>
                      <c:pt idx="220">
                        <c:v>2080</c:v>
                      </c:pt>
                      <c:pt idx="221">
                        <c:v>2079</c:v>
                      </c:pt>
                      <c:pt idx="222">
                        <c:v>2078</c:v>
                      </c:pt>
                      <c:pt idx="223">
                        <c:v>2077</c:v>
                      </c:pt>
                      <c:pt idx="224">
                        <c:v>2076</c:v>
                      </c:pt>
                      <c:pt idx="225">
                        <c:v>2075</c:v>
                      </c:pt>
                      <c:pt idx="226">
                        <c:v>2074</c:v>
                      </c:pt>
                      <c:pt idx="227">
                        <c:v>2073</c:v>
                      </c:pt>
                      <c:pt idx="228">
                        <c:v>2072</c:v>
                      </c:pt>
                      <c:pt idx="229">
                        <c:v>2071</c:v>
                      </c:pt>
                      <c:pt idx="230">
                        <c:v>2070</c:v>
                      </c:pt>
                      <c:pt idx="231">
                        <c:v>2069</c:v>
                      </c:pt>
                      <c:pt idx="232">
                        <c:v>2068</c:v>
                      </c:pt>
                      <c:pt idx="233">
                        <c:v>2067</c:v>
                      </c:pt>
                      <c:pt idx="234">
                        <c:v>2066</c:v>
                      </c:pt>
                      <c:pt idx="235">
                        <c:v>2065</c:v>
                      </c:pt>
                      <c:pt idx="236">
                        <c:v>2064</c:v>
                      </c:pt>
                      <c:pt idx="237">
                        <c:v>2063</c:v>
                      </c:pt>
                      <c:pt idx="238">
                        <c:v>2062</c:v>
                      </c:pt>
                      <c:pt idx="239">
                        <c:v>2061</c:v>
                      </c:pt>
                      <c:pt idx="240">
                        <c:v>2060</c:v>
                      </c:pt>
                      <c:pt idx="241">
                        <c:v>2059</c:v>
                      </c:pt>
                      <c:pt idx="242">
                        <c:v>2058</c:v>
                      </c:pt>
                      <c:pt idx="243">
                        <c:v>2057</c:v>
                      </c:pt>
                      <c:pt idx="244">
                        <c:v>2056</c:v>
                      </c:pt>
                      <c:pt idx="245">
                        <c:v>2055</c:v>
                      </c:pt>
                      <c:pt idx="246">
                        <c:v>2054</c:v>
                      </c:pt>
                      <c:pt idx="247">
                        <c:v>2053</c:v>
                      </c:pt>
                      <c:pt idx="248">
                        <c:v>2052</c:v>
                      </c:pt>
                      <c:pt idx="249">
                        <c:v>2051</c:v>
                      </c:pt>
                      <c:pt idx="250">
                        <c:v>2050</c:v>
                      </c:pt>
                      <c:pt idx="251">
                        <c:v>2049</c:v>
                      </c:pt>
                      <c:pt idx="252">
                        <c:v>2048</c:v>
                      </c:pt>
                      <c:pt idx="253">
                        <c:v>2047</c:v>
                      </c:pt>
                      <c:pt idx="254">
                        <c:v>2046</c:v>
                      </c:pt>
                      <c:pt idx="255">
                        <c:v>2045</c:v>
                      </c:pt>
                      <c:pt idx="256">
                        <c:v>2044</c:v>
                      </c:pt>
                      <c:pt idx="257">
                        <c:v>2043</c:v>
                      </c:pt>
                      <c:pt idx="258">
                        <c:v>2042</c:v>
                      </c:pt>
                      <c:pt idx="259">
                        <c:v>2041</c:v>
                      </c:pt>
                      <c:pt idx="260">
                        <c:v>2040</c:v>
                      </c:pt>
                      <c:pt idx="261">
                        <c:v>2039</c:v>
                      </c:pt>
                      <c:pt idx="262">
                        <c:v>2038</c:v>
                      </c:pt>
                      <c:pt idx="263">
                        <c:v>2037</c:v>
                      </c:pt>
                      <c:pt idx="264">
                        <c:v>2036</c:v>
                      </c:pt>
                      <c:pt idx="265">
                        <c:v>2035</c:v>
                      </c:pt>
                      <c:pt idx="266">
                        <c:v>2034</c:v>
                      </c:pt>
                      <c:pt idx="267">
                        <c:v>2033</c:v>
                      </c:pt>
                      <c:pt idx="268">
                        <c:v>2032</c:v>
                      </c:pt>
                      <c:pt idx="269">
                        <c:v>2031</c:v>
                      </c:pt>
                      <c:pt idx="270">
                        <c:v>2030</c:v>
                      </c:pt>
                      <c:pt idx="271">
                        <c:v>2029</c:v>
                      </c:pt>
                      <c:pt idx="272">
                        <c:v>2028</c:v>
                      </c:pt>
                      <c:pt idx="273">
                        <c:v>2027</c:v>
                      </c:pt>
                      <c:pt idx="274">
                        <c:v>2026</c:v>
                      </c:pt>
                      <c:pt idx="275">
                        <c:v>2025</c:v>
                      </c:pt>
                      <c:pt idx="276">
                        <c:v>2024</c:v>
                      </c:pt>
                      <c:pt idx="277">
                        <c:v>2023</c:v>
                      </c:pt>
                      <c:pt idx="278">
                        <c:v>2022</c:v>
                      </c:pt>
                      <c:pt idx="279">
                        <c:v>2021</c:v>
                      </c:pt>
                      <c:pt idx="280">
                        <c:v>2020</c:v>
                      </c:pt>
                      <c:pt idx="281">
                        <c:v>2019</c:v>
                      </c:pt>
                      <c:pt idx="282">
                        <c:v>2018</c:v>
                      </c:pt>
                      <c:pt idx="283">
                        <c:v>2017</c:v>
                      </c:pt>
                      <c:pt idx="284">
                        <c:v>2016</c:v>
                      </c:pt>
                      <c:pt idx="285">
                        <c:v>2015</c:v>
                      </c:pt>
                      <c:pt idx="286">
                        <c:v>2014</c:v>
                      </c:pt>
                      <c:pt idx="287">
                        <c:v>2013</c:v>
                      </c:pt>
                      <c:pt idx="288">
                        <c:v>2012</c:v>
                      </c:pt>
                      <c:pt idx="289">
                        <c:v>2011</c:v>
                      </c:pt>
                      <c:pt idx="290">
                        <c:v>2010</c:v>
                      </c:pt>
                      <c:pt idx="291">
                        <c:v>2009</c:v>
                      </c:pt>
                      <c:pt idx="292">
                        <c:v>2008</c:v>
                      </c:pt>
                      <c:pt idx="293">
                        <c:v>2007</c:v>
                      </c:pt>
                      <c:pt idx="294">
                        <c:v>2006</c:v>
                      </c:pt>
                      <c:pt idx="295">
                        <c:v>2005</c:v>
                      </c:pt>
                      <c:pt idx="296">
                        <c:v>2004</c:v>
                      </c:pt>
                      <c:pt idx="297">
                        <c:v>2003</c:v>
                      </c:pt>
                      <c:pt idx="298">
                        <c:v>2002</c:v>
                      </c:pt>
                      <c:pt idx="299">
                        <c:v>2001</c:v>
                      </c:pt>
                      <c:pt idx="300">
                        <c:v>2000</c:v>
                      </c:pt>
                      <c:pt idx="301">
                        <c:v>1999</c:v>
                      </c:pt>
                      <c:pt idx="302">
                        <c:v>1998</c:v>
                      </c:pt>
                      <c:pt idx="303">
                        <c:v>1997</c:v>
                      </c:pt>
                      <c:pt idx="304">
                        <c:v>1996</c:v>
                      </c:pt>
                      <c:pt idx="305">
                        <c:v>1995</c:v>
                      </c:pt>
                      <c:pt idx="306">
                        <c:v>1994</c:v>
                      </c:pt>
                      <c:pt idx="307">
                        <c:v>1993</c:v>
                      </c:pt>
                      <c:pt idx="308">
                        <c:v>1992</c:v>
                      </c:pt>
                      <c:pt idx="309">
                        <c:v>1991</c:v>
                      </c:pt>
                      <c:pt idx="310">
                        <c:v>1990</c:v>
                      </c:pt>
                      <c:pt idx="311">
                        <c:v>1989</c:v>
                      </c:pt>
                      <c:pt idx="312">
                        <c:v>1988</c:v>
                      </c:pt>
                      <c:pt idx="313">
                        <c:v>1987</c:v>
                      </c:pt>
                      <c:pt idx="314">
                        <c:v>1986</c:v>
                      </c:pt>
                      <c:pt idx="315">
                        <c:v>1985</c:v>
                      </c:pt>
                      <c:pt idx="316">
                        <c:v>1984</c:v>
                      </c:pt>
                      <c:pt idx="317">
                        <c:v>1983</c:v>
                      </c:pt>
                      <c:pt idx="318">
                        <c:v>1982</c:v>
                      </c:pt>
                      <c:pt idx="319">
                        <c:v>1981</c:v>
                      </c:pt>
                      <c:pt idx="320">
                        <c:v>1980</c:v>
                      </c:pt>
                      <c:pt idx="321">
                        <c:v>1979</c:v>
                      </c:pt>
                      <c:pt idx="322">
                        <c:v>1978</c:v>
                      </c:pt>
                      <c:pt idx="323">
                        <c:v>1977</c:v>
                      </c:pt>
                      <c:pt idx="324">
                        <c:v>1976</c:v>
                      </c:pt>
                      <c:pt idx="325">
                        <c:v>1975</c:v>
                      </c:pt>
                      <c:pt idx="326">
                        <c:v>1974</c:v>
                      </c:pt>
                      <c:pt idx="327">
                        <c:v>1973</c:v>
                      </c:pt>
                      <c:pt idx="328">
                        <c:v>1972</c:v>
                      </c:pt>
                      <c:pt idx="329">
                        <c:v>1971</c:v>
                      </c:pt>
                      <c:pt idx="330">
                        <c:v>1970</c:v>
                      </c:pt>
                      <c:pt idx="331">
                        <c:v>1969</c:v>
                      </c:pt>
                      <c:pt idx="332">
                        <c:v>1968</c:v>
                      </c:pt>
                      <c:pt idx="333">
                        <c:v>1967</c:v>
                      </c:pt>
                      <c:pt idx="334">
                        <c:v>1966</c:v>
                      </c:pt>
                      <c:pt idx="335">
                        <c:v>1965</c:v>
                      </c:pt>
                      <c:pt idx="336">
                        <c:v>1964</c:v>
                      </c:pt>
                      <c:pt idx="337">
                        <c:v>1963</c:v>
                      </c:pt>
                      <c:pt idx="338">
                        <c:v>1962</c:v>
                      </c:pt>
                      <c:pt idx="339">
                        <c:v>1961</c:v>
                      </c:pt>
                      <c:pt idx="340">
                        <c:v>1960</c:v>
                      </c:pt>
                      <c:pt idx="341">
                        <c:v>1959</c:v>
                      </c:pt>
                      <c:pt idx="342">
                        <c:v>1958</c:v>
                      </c:pt>
                      <c:pt idx="343">
                        <c:v>1957</c:v>
                      </c:pt>
                      <c:pt idx="344">
                        <c:v>1956</c:v>
                      </c:pt>
                      <c:pt idx="345">
                        <c:v>1955</c:v>
                      </c:pt>
                      <c:pt idx="346">
                        <c:v>1954</c:v>
                      </c:pt>
                      <c:pt idx="347">
                        <c:v>1953</c:v>
                      </c:pt>
                      <c:pt idx="348">
                        <c:v>1952</c:v>
                      </c:pt>
                      <c:pt idx="349">
                        <c:v>1951</c:v>
                      </c:pt>
                      <c:pt idx="350">
                        <c:v>1950</c:v>
                      </c:pt>
                      <c:pt idx="351">
                        <c:v>1949</c:v>
                      </c:pt>
                      <c:pt idx="352">
                        <c:v>1948</c:v>
                      </c:pt>
                      <c:pt idx="353">
                        <c:v>1947</c:v>
                      </c:pt>
                      <c:pt idx="354">
                        <c:v>1946</c:v>
                      </c:pt>
                      <c:pt idx="355">
                        <c:v>1945</c:v>
                      </c:pt>
                      <c:pt idx="356">
                        <c:v>1944</c:v>
                      </c:pt>
                      <c:pt idx="357">
                        <c:v>1943</c:v>
                      </c:pt>
                      <c:pt idx="358">
                        <c:v>1942</c:v>
                      </c:pt>
                      <c:pt idx="359">
                        <c:v>1941</c:v>
                      </c:pt>
                      <c:pt idx="360">
                        <c:v>1940</c:v>
                      </c:pt>
                      <c:pt idx="361">
                        <c:v>1939</c:v>
                      </c:pt>
                      <c:pt idx="362">
                        <c:v>1938</c:v>
                      </c:pt>
                      <c:pt idx="363">
                        <c:v>1937</c:v>
                      </c:pt>
                      <c:pt idx="364">
                        <c:v>1936</c:v>
                      </c:pt>
                      <c:pt idx="365">
                        <c:v>1935</c:v>
                      </c:pt>
                      <c:pt idx="366">
                        <c:v>1934</c:v>
                      </c:pt>
                      <c:pt idx="367">
                        <c:v>1933</c:v>
                      </c:pt>
                      <c:pt idx="368">
                        <c:v>1932</c:v>
                      </c:pt>
                      <c:pt idx="369">
                        <c:v>1931</c:v>
                      </c:pt>
                      <c:pt idx="370">
                        <c:v>1930</c:v>
                      </c:pt>
                      <c:pt idx="371">
                        <c:v>1929</c:v>
                      </c:pt>
                      <c:pt idx="372">
                        <c:v>1928</c:v>
                      </c:pt>
                      <c:pt idx="373">
                        <c:v>1927</c:v>
                      </c:pt>
                      <c:pt idx="374">
                        <c:v>1926</c:v>
                      </c:pt>
                      <c:pt idx="375">
                        <c:v>1925</c:v>
                      </c:pt>
                      <c:pt idx="376">
                        <c:v>1924</c:v>
                      </c:pt>
                      <c:pt idx="377">
                        <c:v>1923</c:v>
                      </c:pt>
                      <c:pt idx="378">
                        <c:v>1922</c:v>
                      </c:pt>
                      <c:pt idx="379">
                        <c:v>1921</c:v>
                      </c:pt>
                      <c:pt idx="380">
                        <c:v>1920</c:v>
                      </c:pt>
                      <c:pt idx="381">
                        <c:v>1919</c:v>
                      </c:pt>
                      <c:pt idx="382">
                        <c:v>1918</c:v>
                      </c:pt>
                      <c:pt idx="383">
                        <c:v>1917</c:v>
                      </c:pt>
                      <c:pt idx="384">
                        <c:v>1916</c:v>
                      </c:pt>
                      <c:pt idx="385">
                        <c:v>1915</c:v>
                      </c:pt>
                      <c:pt idx="386">
                        <c:v>1914</c:v>
                      </c:pt>
                      <c:pt idx="387">
                        <c:v>1913</c:v>
                      </c:pt>
                      <c:pt idx="388">
                        <c:v>1912</c:v>
                      </c:pt>
                      <c:pt idx="389">
                        <c:v>1911</c:v>
                      </c:pt>
                      <c:pt idx="390">
                        <c:v>1910</c:v>
                      </c:pt>
                      <c:pt idx="391">
                        <c:v>1909</c:v>
                      </c:pt>
                      <c:pt idx="392">
                        <c:v>1908</c:v>
                      </c:pt>
                      <c:pt idx="393">
                        <c:v>1907</c:v>
                      </c:pt>
                      <c:pt idx="394">
                        <c:v>1906</c:v>
                      </c:pt>
                      <c:pt idx="395">
                        <c:v>1905</c:v>
                      </c:pt>
                      <c:pt idx="396">
                        <c:v>1904</c:v>
                      </c:pt>
                      <c:pt idx="397">
                        <c:v>1903</c:v>
                      </c:pt>
                      <c:pt idx="398">
                        <c:v>1902</c:v>
                      </c:pt>
                      <c:pt idx="399">
                        <c:v>1901</c:v>
                      </c:pt>
                      <c:pt idx="400">
                        <c:v>1900</c:v>
                      </c:pt>
                      <c:pt idx="401">
                        <c:v>1899</c:v>
                      </c:pt>
                      <c:pt idx="402">
                        <c:v>1898</c:v>
                      </c:pt>
                      <c:pt idx="403">
                        <c:v>1897</c:v>
                      </c:pt>
                      <c:pt idx="404">
                        <c:v>1896</c:v>
                      </c:pt>
                      <c:pt idx="405">
                        <c:v>1895</c:v>
                      </c:pt>
                      <c:pt idx="406">
                        <c:v>1894</c:v>
                      </c:pt>
                      <c:pt idx="407">
                        <c:v>1893</c:v>
                      </c:pt>
                      <c:pt idx="408">
                        <c:v>1892</c:v>
                      </c:pt>
                      <c:pt idx="409">
                        <c:v>1891</c:v>
                      </c:pt>
                      <c:pt idx="410">
                        <c:v>1890</c:v>
                      </c:pt>
                      <c:pt idx="411">
                        <c:v>1889</c:v>
                      </c:pt>
                      <c:pt idx="412">
                        <c:v>1888</c:v>
                      </c:pt>
                      <c:pt idx="413">
                        <c:v>1887</c:v>
                      </c:pt>
                      <c:pt idx="414">
                        <c:v>1886</c:v>
                      </c:pt>
                      <c:pt idx="415">
                        <c:v>1885</c:v>
                      </c:pt>
                      <c:pt idx="416">
                        <c:v>1884</c:v>
                      </c:pt>
                      <c:pt idx="417">
                        <c:v>1883</c:v>
                      </c:pt>
                      <c:pt idx="418">
                        <c:v>1882</c:v>
                      </c:pt>
                      <c:pt idx="419">
                        <c:v>1881</c:v>
                      </c:pt>
                      <c:pt idx="420">
                        <c:v>1880</c:v>
                      </c:pt>
                      <c:pt idx="421">
                        <c:v>1879</c:v>
                      </c:pt>
                      <c:pt idx="422">
                        <c:v>1878</c:v>
                      </c:pt>
                      <c:pt idx="423">
                        <c:v>1877</c:v>
                      </c:pt>
                      <c:pt idx="424">
                        <c:v>1876</c:v>
                      </c:pt>
                      <c:pt idx="425">
                        <c:v>1875</c:v>
                      </c:pt>
                      <c:pt idx="426">
                        <c:v>1874</c:v>
                      </c:pt>
                      <c:pt idx="427">
                        <c:v>1873</c:v>
                      </c:pt>
                      <c:pt idx="428">
                        <c:v>1872</c:v>
                      </c:pt>
                      <c:pt idx="429">
                        <c:v>1871</c:v>
                      </c:pt>
                      <c:pt idx="430">
                        <c:v>1870</c:v>
                      </c:pt>
                      <c:pt idx="431">
                        <c:v>1869</c:v>
                      </c:pt>
                      <c:pt idx="432">
                        <c:v>1868</c:v>
                      </c:pt>
                      <c:pt idx="433">
                        <c:v>1867</c:v>
                      </c:pt>
                      <c:pt idx="434">
                        <c:v>1866</c:v>
                      </c:pt>
                      <c:pt idx="435">
                        <c:v>1865</c:v>
                      </c:pt>
                      <c:pt idx="436">
                        <c:v>1864</c:v>
                      </c:pt>
                      <c:pt idx="437">
                        <c:v>1863</c:v>
                      </c:pt>
                      <c:pt idx="438">
                        <c:v>1862</c:v>
                      </c:pt>
                      <c:pt idx="439">
                        <c:v>1861</c:v>
                      </c:pt>
                      <c:pt idx="440">
                        <c:v>1860</c:v>
                      </c:pt>
                      <c:pt idx="441">
                        <c:v>1859</c:v>
                      </c:pt>
                      <c:pt idx="442">
                        <c:v>1858</c:v>
                      </c:pt>
                      <c:pt idx="443">
                        <c:v>1857</c:v>
                      </c:pt>
                      <c:pt idx="444">
                        <c:v>1856</c:v>
                      </c:pt>
                      <c:pt idx="445">
                        <c:v>1855</c:v>
                      </c:pt>
                      <c:pt idx="446">
                        <c:v>1854</c:v>
                      </c:pt>
                      <c:pt idx="447">
                        <c:v>1853</c:v>
                      </c:pt>
                      <c:pt idx="448">
                        <c:v>1852</c:v>
                      </c:pt>
                      <c:pt idx="449">
                        <c:v>1851</c:v>
                      </c:pt>
                      <c:pt idx="450">
                        <c:v>1850</c:v>
                      </c:pt>
                      <c:pt idx="451">
                        <c:v>1849</c:v>
                      </c:pt>
                      <c:pt idx="452">
                        <c:v>1848</c:v>
                      </c:pt>
                      <c:pt idx="453">
                        <c:v>1847</c:v>
                      </c:pt>
                      <c:pt idx="454">
                        <c:v>1846</c:v>
                      </c:pt>
                      <c:pt idx="455">
                        <c:v>1845</c:v>
                      </c:pt>
                      <c:pt idx="456">
                        <c:v>1844</c:v>
                      </c:pt>
                      <c:pt idx="457">
                        <c:v>1843</c:v>
                      </c:pt>
                      <c:pt idx="458">
                        <c:v>1842</c:v>
                      </c:pt>
                      <c:pt idx="459">
                        <c:v>1841</c:v>
                      </c:pt>
                      <c:pt idx="460">
                        <c:v>1840</c:v>
                      </c:pt>
                      <c:pt idx="461">
                        <c:v>1839</c:v>
                      </c:pt>
                      <c:pt idx="462">
                        <c:v>1838</c:v>
                      </c:pt>
                      <c:pt idx="463">
                        <c:v>1837</c:v>
                      </c:pt>
                      <c:pt idx="464">
                        <c:v>1836</c:v>
                      </c:pt>
                      <c:pt idx="465">
                        <c:v>1835</c:v>
                      </c:pt>
                      <c:pt idx="466">
                        <c:v>1834</c:v>
                      </c:pt>
                      <c:pt idx="467">
                        <c:v>1833</c:v>
                      </c:pt>
                      <c:pt idx="468">
                        <c:v>1832</c:v>
                      </c:pt>
                      <c:pt idx="469">
                        <c:v>1831</c:v>
                      </c:pt>
                      <c:pt idx="470">
                        <c:v>1830</c:v>
                      </c:pt>
                      <c:pt idx="471">
                        <c:v>1829</c:v>
                      </c:pt>
                      <c:pt idx="472">
                        <c:v>1828</c:v>
                      </c:pt>
                      <c:pt idx="473">
                        <c:v>1827</c:v>
                      </c:pt>
                      <c:pt idx="474">
                        <c:v>1826</c:v>
                      </c:pt>
                      <c:pt idx="475">
                        <c:v>1825</c:v>
                      </c:pt>
                      <c:pt idx="476">
                        <c:v>1824</c:v>
                      </c:pt>
                      <c:pt idx="477">
                        <c:v>1823</c:v>
                      </c:pt>
                      <c:pt idx="478">
                        <c:v>1822</c:v>
                      </c:pt>
                      <c:pt idx="479">
                        <c:v>1821</c:v>
                      </c:pt>
                      <c:pt idx="480">
                        <c:v>1820</c:v>
                      </c:pt>
                      <c:pt idx="481">
                        <c:v>1819</c:v>
                      </c:pt>
                      <c:pt idx="482">
                        <c:v>1818</c:v>
                      </c:pt>
                      <c:pt idx="483">
                        <c:v>1817</c:v>
                      </c:pt>
                      <c:pt idx="484">
                        <c:v>1816</c:v>
                      </c:pt>
                      <c:pt idx="485">
                        <c:v>1815</c:v>
                      </c:pt>
                      <c:pt idx="486">
                        <c:v>1814</c:v>
                      </c:pt>
                      <c:pt idx="487">
                        <c:v>1813</c:v>
                      </c:pt>
                      <c:pt idx="488">
                        <c:v>1812</c:v>
                      </c:pt>
                      <c:pt idx="489">
                        <c:v>1811</c:v>
                      </c:pt>
                      <c:pt idx="490">
                        <c:v>1810</c:v>
                      </c:pt>
                      <c:pt idx="491">
                        <c:v>1809</c:v>
                      </c:pt>
                      <c:pt idx="492">
                        <c:v>1808</c:v>
                      </c:pt>
                      <c:pt idx="493">
                        <c:v>1807</c:v>
                      </c:pt>
                      <c:pt idx="494">
                        <c:v>1806</c:v>
                      </c:pt>
                      <c:pt idx="495">
                        <c:v>1805</c:v>
                      </c:pt>
                      <c:pt idx="496">
                        <c:v>1804</c:v>
                      </c:pt>
                      <c:pt idx="497">
                        <c:v>1803</c:v>
                      </c:pt>
                      <c:pt idx="498">
                        <c:v>1802</c:v>
                      </c:pt>
                      <c:pt idx="499">
                        <c:v>1801</c:v>
                      </c:pt>
                      <c:pt idx="500">
                        <c:v>1800</c:v>
                      </c:pt>
                      <c:pt idx="501">
                        <c:v>1799</c:v>
                      </c:pt>
                      <c:pt idx="502">
                        <c:v>1798</c:v>
                      </c:pt>
                      <c:pt idx="503">
                        <c:v>1797</c:v>
                      </c:pt>
                      <c:pt idx="504">
                        <c:v>1796</c:v>
                      </c:pt>
                      <c:pt idx="505">
                        <c:v>1795</c:v>
                      </c:pt>
                      <c:pt idx="506">
                        <c:v>1794</c:v>
                      </c:pt>
                      <c:pt idx="507">
                        <c:v>1793</c:v>
                      </c:pt>
                      <c:pt idx="508">
                        <c:v>1792</c:v>
                      </c:pt>
                      <c:pt idx="509">
                        <c:v>1791</c:v>
                      </c:pt>
                      <c:pt idx="510">
                        <c:v>1790</c:v>
                      </c:pt>
                      <c:pt idx="511">
                        <c:v>1789</c:v>
                      </c:pt>
                      <c:pt idx="512">
                        <c:v>1788</c:v>
                      </c:pt>
                      <c:pt idx="513">
                        <c:v>1787</c:v>
                      </c:pt>
                      <c:pt idx="514">
                        <c:v>1786</c:v>
                      </c:pt>
                      <c:pt idx="515">
                        <c:v>1785</c:v>
                      </c:pt>
                      <c:pt idx="516">
                        <c:v>1784</c:v>
                      </c:pt>
                      <c:pt idx="517">
                        <c:v>1783</c:v>
                      </c:pt>
                      <c:pt idx="518">
                        <c:v>1782</c:v>
                      </c:pt>
                      <c:pt idx="519">
                        <c:v>1781</c:v>
                      </c:pt>
                      <c:pt idx="520">
                        <c:v>1780</c:v>
                      </c:pt>
                      <c:pt idx="521">
                        <c:v>1779</c:v>
                      </c:pt>
                      <c:pt idx="522">
                        <c:v>1778</c:v>
                      </c:pt>
                      <c:pt idx="523">
                        <c:v>1777</c:v>
                      </c:pt>
                      <c:pt idx="524">
                        <c:v>1776</c:v>
                      </c:pt>
                      <c:pt idx="525">
                        <c:v>1775</c:v>
                      </c:pt>
                      <c:pt idx="526">
                        <c:v>1774</c:v>
                      </c:pt>
                      <c:pt idx="527">
                        <c:v>1773</c:v>
                      </c:pt>
                      <c:pt idx="528">
                        <c:v>1772</c:v>
                      </c:pt>
                      <c:pt idx="529">
                        <c:v>1771</c:v>
                      </c:pt>
                      <c:pt idx="530">
                        <c:v>1770</c:v>
                      </c:pt>
                      <c:pt idx="531">
                        <c:v>1769</c:v>
                      </c:pt>
                      <c:pt idx="532">
                        <c:v>1768</c:v>
                      </c:pt>
                      <c:pt idx="533">
                        <c:v>1767</c:v>
                      </c:pt>
                      <c:pt idx="534">
                        <c:v>1766</c:v>
                      </c:pt>
                      <c:pt idx="535">
                        <c:v>1765</c:v>
                      </c:pt>
                      <c:pt idx="536">
                        <c:v>1764</c:v>
                      </c:pt>
                      <c:pt idx="537">
                        <c:v>1763</c:v>
                      </c:pt>
                      <c:pt idx="538">
                        <c:v>1762</c:v>
                      </c:pt>
                      <c:pt idx="539">
                        <c:v>1761</c:v>
                      </c:pt>
                      <c:pt idx="540">
                        <c:v>1760</c:v>
                      </c:pt>
                      <c:pt idx="541">
                        <c:v>1759</c:v>
                      </c:pt>
                      <c:pt idx="542">
                        <c:v>1758</c:v>
                      </c:pt>
                      <c:pt idx="543">
                        <c:v>1757</c:v>
                      </c:pt>
                      <c:pt idx="544">
                        <c:v>1756</c:v>
                      </c:pt>
                      <c:pt idx="545">
                        <c:v>1755</c:v>
                      </c:pt>
                      <c:pt idx="546">
                        <c:v>1754</c:v>
                      </c:pt>
                      <c:pt idx="547">
                        <c:v>1753</c:v>
                      </c:pt>
                      <c:pt idx="548">
                        <c:v>1752</c:v>
                      </c:pt>
                      <c:pt idx="549">
                        <c:v>1751</c:v>
                      </c:pt>
                      <c:pt idx="550">
                        <c:v>1750</c:v>
                      </c:pt>
                      <c:pt idx="551">
                        <c:v>1749</c:v>
                      </c:pt>
                      <c:pt idx="552">
                        <c:v>1748</c:v>
                      </c:pt>
                      <c:pt idx="553">
                        <c:v>1747</c:v>
                      </c:pt>
                      <c:pt idx="554">
                        <c:v>1746</c:v>
                      </c:pt>
                      <c:pt idx="555">
                        <c:v>1745</c:v>
                      </c:pt>
                      <c:pt idx="556">
                        <c:v>1744</c:v>
                      </c:pt>
                      <c:pt idx="557">
                        <c:v>1743</c:v>
                      </c:pt>
                      <c:pt idx="558">
                        <c:v>1742</c:v>
                      </c:pt>
                      <c:pt idx="559">
                        <c:v>1741</c:v>
                      </c:pt>
                      <c:pt idx="560">
                        <c:v>1740</c:v>
                      </c:pt>
                      <c:pt idx="561">
                        <c:v>1739</c:v>
                      </c:pt>
                      <c:pt idx="562">
                        <c:v>1738</c:v>
                      </c:pt>
                      <c:pt idx="563">
                        <c:v>1737</c:v>
                      </c:pt>
                      <c:pt idx="564">
                        <c:v>1736</c:v>
                      </c:pt>
                      <c:pt idx="565">
                        <c:v>1735</c:v>
                      </c:pt>
                      <c:pt idx="566">
                        <c:v>1734</c:v>
                      </c:pt>
                      <c:pt idx="567">
                        <c:v>1733</c:v>
                      </c:pt>
                      <c:pt idx="568">
                        <c:v>1732</c:v>
                      </c:pt>
                      <c:pt idx="569">
                        <c:v>1731</c:v>
                      </c:pt>
                      <c:pt idx="570">
                        <c:v>1730</c:v>
                      </c:pt>
                      <c:pt idx="571">
                        <c:v>1729</c:v>
                      </c:pt>
                      <c:pt idx="572">
                        <c:v>1728</c:v>
                      </c:pt>
                      <c:pt idx="573">
                        <c:v>1727</c:v>
                      </c:pt>
                      <c:pt idx="574">
                        <c:v>1726</c:v>
                      </c:pt>
                      <c:pt idx="575">
                        <c:v>1725</c:v>
                      </c:pt>
                      <c:pt idx="576">
                        <c:v>1724</c:v>
                      </c:pt>
                      <c:pt idx="577">
                        <c:v>1723</c:v>
                      </c:pt>
                      <c:pt idx="578">
                        <c:v>1722</c:v>
                      </c:pt>
                      <c:pt idx="579">
                        <c:v>1721</c:v>
                      </c:pt>
                      <c:pt idx="580">
                        <c:v>1720</c:v>
                      </c:pt>
                      <c:pt idx="581">
                        <c:v>1719</c:v>
                      </c:pt>
                      <c:pt idx="582">
                        <c:v>1718</c:v>
                      </c:pt>
                      <c:pt idx="583">
                        <c:v>1717</c:v>
                      </c:pt>
                      <c:pt idx="584">
                        <c:v>1716</c:v>
                      </c:pt>
                      <c:pt idx="585">
                        <c:v>1715</c:v>
                      </c:pt>
                      <c:pt idx="586">
                        <c:v>1714</c:v>
                      </c:pt>
                      <c:pt idx="587">
                        <c:v>1713</c:v>
                      </c:pt>
                      <c:pt idx="588">
                        <c:v>1712</c:v>
                      </c:pt>
                      <c:pt idx="589">
                        <c:v>1711</c:v>
                      </c:pt>
                      <c:pt idx="590">
                        <c:v>1710</c:v>
                      </c:pt>
                      <c:pt idx="591">
                        <c:v>1709</c:v>
                      </c:pt>
                      <c:pt idx="592">
                        <c:v>1708</c:v>
                      </c:pt>
                      <c:pt idx="593">
                        <c:v>1707</c:v>
                      </c:pt>
                      <c:pt idx="594">
                        <c:v>1706</c:v>
                      </c:pt>
                      <c:pt idx="595">
                        <c:v>1705</c:v>
                      </c:pt>
                      <c:pt idx="596">
                        <c:v>1704</c:v>
                      </c:pt>
                      <c:pt idx="597">
                        <c:v>1703</c:v>
                      </c:pt>
                      <c:pt idx="598">
                        <c:v>1702</c:v>
                      </c:pt>
                      <c:pt idx="599">
                        <c:v>1701</c:v>
                      </c:pt>
                      <c:pt idx="600">
                        <c:v>1700</c:v>
                      </c:pt>
                      <c:pt idx="601">
                        <c:v>1699</c:v>
                      </c:pt>
                      <c:pt idx="602">
                        <c:v>1698</c:v>
                      </c:pt>
                      <c:pt idx="603">
                        <c:v>1697</c:v>
                      </c:pt>
                      <c:pt idx="604">
                        <c:v>1696</c:v>
                      </c:pt>
                      <c:pt idx="605">
                        <c:v>1695</c:v>
                      </c:pt>
                      <c:pt idx="606">
                        <c:v>1694</c:v>
                      </c:pt>
                      <c:pt idx="607">
                        <c:v>1693</c:v>
                      </c:pt>
                      <c:pt idx="608">
                        <c:v>1692</c:v>
                      </c:pt>
                      <c:pt idx="609">
                        <c:v>1691</c:v>
                      </c:pt>
                      <c:pt idx="610">
                        <c:v>1690</c:v>
                      </c:pt>
                      <c:pt idx="611">
                        <c:v>1689</c:v>
                      </c:pt>
                      <c:pt idx="612">
                        <c:v>1688</c:v>
                      </c:pt>
                      <c:pt idx="613">
                        <c:v>1687</c:v>
                      </c:pt>
                      <c:pt idx="614">
                        <c:v>1686</c:v>
                      </c:pt>
                      <c:pt idx="615">
                        <c:v>1685</c:v>
                      </c:pt>
                      <c:pt idx="616">
                        <c:v>1684</c:v>
                      </c:pt>
                      <c:pt idx="617">
                        <c:v>1683</c:v>
                      </c:pt>
                      <c:pt idx="618">
                        <c:v>1682</c:v>
                      </c:pt>
                      <c:pt idx="619">
                        <c:v>1681</c:v>
                      </c:pt>
                      <c:pt idx="620">
                        <c:v>1680</c:v>
                      </c:pt>
                      <c:pt idx="621">
                        <c:v>1679</c:v>
                      </c:pt>
                      <c:pt idx="622">
                        <c:v>1678</c:v>
                      </c:pt>
                      <c:pt idx="623">
                        <c:v>1677</c:v>
                      </c:pt>
                      <c:pt idx="624">
                        <c:v>1676</c:v>
                      </c:pt>
                      <c:pt idx="625">
                        <c:v>1675</c:v>
                      </c:pt>
                      <c:pt idx="626">
                        <c:v>1674</c:v>
                      </c:pt>
                      <c:pt idx="627">
                        <c:v>1673</c:v>
                      </c:pt>
                      <c:pt idx="628">
                        <c:v>1672</c:v>
                      </c:pt>
                      <c:pt idx="629">
                        <c:v>1671</c:v>
                      </c:pt>
                      <c:pt idx="630">
                        <c:v>1670</c:v>
                      </c:pt>
                      <c:pt idx="631">
                        <c:v>1669</c:v>
                      </c:pt>
                      <c:pt idx="632">
                        <c:v>1668</c:v>
                      </c:pt>
                      <c:pt idx="633">
                        <c:v>1667</c:v>
                      </c:pt>
                      <c:pt idx="634">
                        <c:v>1666</c:v>
                      </c:pt>
                      <c:pt idx="635">
                        <c:v>1665</c:v>
                      </c:pt>
                      <c:pt idx="636">
                        <c:v>1664</c:v>
                      </c:pt>
                      <c:pt idx="637">
                        <c:v>1663</c:v>
                      </c:pt>
                      <c:pt idx="638">
                        <c:v>1662</c:v>
                      </c:pt>
                      <c:pt idx="639">
                        <c:v>1661</c:v>
                      </c:pt>
                      <c:pt idx="640">
                        <c:v>1660</c:v>
                      </c:pt>
                      <c:pt idx="641">
                        <c:v>1659</c:v>
                      </c:pt>
                      <c:pt idx="642">
                        <c:v>1658</c:v>
                      </c:pt>
                      <c:pt idx="643">
                        <c:v>1657</c:v>
                      </c:pt>
                      <c:pt idx="644">
                        <c:v>1656</c:v>
                      </c:pt>
                      <c:pt idx="645">
                        <c:v>1655</c:v>
                      </c:pt>
                      <c:pt idx="646">
                        <c:v>1654</c:v>
                      </c:pt>
                      <c:pt idx="647">
                        <c:v>1653</c:v>
                      </c:pt>
                      <c:pt idx="648">
                        <c:v>1652</c:v>
                      </c:pt>
                      <c:pt idx="649">
                        <c:v>1651</c:v>
                      </c:pt>
                      <c:pt idx="650">
                        <c:v>1650</c:v>
                      </c:pt>
                      <c:pt idx="651">
                        <c:v>1649</c:v>
                      </c:pt>
                      <c:pt idx="652">
                        <c:v>1648</c:v>
                      </c:pt>
                      <c:pt idx="653">
                        <c:v>1647</c:v>
                      </c:pt>
                      <c:pt idx="654">
                        <c:v>1646</c:v>
                      </c:pt>
                      <c:pt idx="655">
                        <c:v>1645</c:v>
                      </c:pt>
                      <c:pt idx="656">
                        <c:v>1644</c:v>
                      </c:pt>
                      <c:pt idx="657">
                        <c:v>1643</c:v>
                      </c:pt>
                      <c:pt idx="658">
                        <c:v>1642</c:v>
                      </c:pt>
                      <c:pt idx="659">
                        <c:v>1641</c:v>
                      </c:pt>
                      <c:pt idx="660">
                        <c:v>1640</c:v>
                      </c:pt>
                      <c:pt idx="661">
                        <c:v>1639</c:v>
                      </c:pt>
                      <c:pt idx="662">
                        <c:v>1638</c:v>
                      </c:pt>
                      <c:pt idx="663">
                        <c:v>1637</c:v>
                      </c:pt>
                      <c:pt idx="664">
                        <c:v>1636</c:v>
                      </c:pt>
                      <c:pt idx="665">
                        <c:v>1635</c:v>
                      </c:pt>
                      <c:pt idx="666">
                        <c:v>1634</c:v>
                      </c:pt>
                      <c:pt idx="667">
                        <c:v>1633</c:v>
                      </c:pt>
                      <c:pt idx="668">
                        <c:v>1632</c:v>
                      </c:pt>
                      <c:pt idx="669">
                        <c:v>1631</c:v>
                      </c:pt>
                      <c:pt idx="670">
                        <c:v>1630</c:v>
                      </c:pt>
                      <c:pt idx="671">
                        <c:v>1629</c:v>
                      </c:pt>
                      <c:pt idx="672">
                        <c:v>1628</c:v>
                      </c:pt>
                      <c:pt idx="673">
                        <c:v>1627</c:v>
                      </c:pt>
                      <c:pt idx="674">
                        <c:v>1626</c:v>
                      </c:pt>
                      <c:pt idx="675">
                        <c:v>1625</c:v>
                      </c:pt>
                      <c:pt idx="676">
                        <c:v>1624</c:v>
                      </c:pt>
                      <c:pt idx="677">
                        <c:v>1623</c:v>
                      </c:pt>
                      <c:pt idx="678">
                        <c:v>1622</c:v>
                      </c:pt>
                      <c:pt idx="679">
                        <c:v>1621</c:v>
                      </c:pt>
                      <c:pt idx="680">
                        <c:v>1620</c:v>
                      </c:pt>
                      <c:pt idx="681">
                        <c:v>1619</c:v>
                      </c:pt>
                      <c:pt idx="682">
                        <c:v>1618</c:v>
                      </c:pt>
                      <c:pt idx="683">
                        <c:v>1617</c:v>
                      </c:pt>
                      <c:pt idx="684">
                        <c:v>1616</c:v>
                      </c:pt>
                      <c:pt idx="685">
                        <c:v>1615</c:v>
                      </c:pt>
                      <c:pt idx="686">
                        <c:v>1614</c:v>
                      </c:pt>
                      <c:pt idx="687">
                        <c:v>1613</c:v>
                      </c:pt>
                      <c:pt idx="688">
                        <c:v>1612</c:v>
                      </c:pt>
                      <c:pt idx="689">
                        <c:v>1611</c:v>
                      </c:pt>
                      <c:pt idx="690">
                        <c:v>1610</c:v>
                      </c:pt>
                      <c:pt idx="691">
                        <c:v>1609</c:v>
                      </c:pt>
                      <c:pt idx="692">
                        <c:v>1608</c:v>
                      </c:pt>
                      <c:pt idx="693">
                        <c:v>1607</c:v>
                      </c:pt>
                      <c:pt idx="694">
                        <c:v>1606</c:v>
                      </c:pt>
                      <c:pt idx="695">
                        <c:v>1605</c:v>
                      </c:pt>
                      <c:pt idx="696">
                        <c:v>1604</c:v>
                      </c:pt>
                      <c:pt idx="697">
                        <c:v>1603</c:v>
                      </c:pt>
                      <c:pt idx="698">
                        <c:v>1602</c:v>
                      </c:pt>
                      <c:pt idx="699">
                        <c:v>1601</c:v>
                      </c:pt>
                      <c:pt idx="700">
                        <c:v>1600</c:v>
                      </c:pt>
                      <c:pt idx="701">
                        <c:v>1599</c:v>
                      </c:pt>
                      <c:pt idx="702">
                        <c:v>1598</c:v>
                      </c:pt>
                      <c:pt idx="703">
                        <c:v>1597</c:v>
                      </c:pt>
                      <c:pt idx="704">
                        <c:v>1596</c:v>
                      </c:pt>
                      <c:pt idx="705">
                        <c:v>1595</c:v>
                      </c:pt>
                      <c:pt idx="706">
                        <c:v>1594</c:v>
                      </c:pt>
                      <c:pt idx="707">
                        <c:v>1593</c:v>
                      </c:pt>
                      <c:pt idx="708">
                        <c:v>1592</c:v>
                      </c:pt>
                      <c:pt idx="709">
                        <c:v>1591</c:v>
                      </c:pt>
                      <c:pt idx="710">
                        <c:v>1590</c:v>
                      </c:pt>
                      <c:pt idx="711">
                        <c:v>1589</c:v>
                      </c:pt>
                      <c:pt idx="712">
                        <c:v>1588</c:v>
                      </c:pt>
                      <c:pt idx="713">
                        <c:v>1587</c:v>
                      </c:pt>
                      <c:pt idx="714">
                        <c:v>1586</c:v>
                      </c:pt>
                      <c:pt idx="715">
                        <c:v>1585</c:v>
                      </c:pt>
                      <c:pt idx="716">
                        <c:v>1584</c:v>
                      </c:pt>
                      <c:pt idx="717">
                        <c:v>1583</c:v>
                      </c:pt>
                      <c:pt idx="718">
                        <c:v>1582</c:v>
                      </c:pt>
                      <c:pt idx="719">
                        <c:v>1581</c:v>
                      </c:pt>
                      <c:pt idx="720">
                        <c:v>1580</c:v>
                      </c:pt>
                      <c:pt idx="721">
                        <c:v>1579</c:v>
                      </c:pt>
                      <c:pt idx="722">
                        <c:v>1578</c:v>
                      </c:pt>
                      <c:pt idx="723">
                        <c:v>1577</c:v>
                      </c:pt>
                      <c:pt idx="724">
                        <c:v>1576</c:v>
                      </c:pt>
                      <c:pt idx="725">
                        <c:v>1575</c:v>
                      </c:pt>
                      <c:pt idx="726">
                        <c:v>1574</c:v>
                      </c:pt>
                      <c:pt idx="727">
                        <c:v>1573</c:v>
                      </c:pt>
                      <c:pt idx="728">
                        <c:v>1572</c:v>
                      </c:pt>
                      <c:pt idx="729">
                        <c:v>1571</c:v>
                      </c:pt>
                      <c:pt idx="730">
                        <c:v>1570</c:v>
                      </c:pt>
                      <c:pt idx="731">
                        <c:v>1569</c:v>
                      </c:pt>
                      <c:pt idx="732">
                        <c:v>1568</c:v>
                      </c:pt>
                      <c:pt idx="733">
                        <c:v>1567</c:v>
                      </c:pt>
                      <c:pt idx="734">
                        <c:v>1566</c:v>
                      </c:pt>
                      <c:pt idx="735">
                        <c:v>1565</c:v>
                      </c:pt>
                      <c:pt idx="736">
                        <c:v>1564</c:v>
                      </c:pt>
                      <c:pt idx="737">
                        <c:v>1563</c:v>
                      </c:pt>
                      <c:pt idx="738">
                        <c:v>1562</c:v>
                      </c:pt>
                      <c:pt idx="739">
                        <c:v>1561</c:v>
                      </c:pt>
                      <c:pt idx="740">
                        <c:v>1560</c:v>
                      </c:pt>
                      <c:pt idx="741">
                        <c:v>1559</c:v>
                      </c:pt>
                      <c:pt idx="742">
                        <c:v>1558</c:v>
                      </c:pt>
                      <c:pt idx="743">
                        <c:v>1557</c:v>
                      </c:pt>
                      <c:pt idx="744">
                        <c:v>1556</c:v>
                      </c:pt>
                      <c:pt idx="745">
                        <c:v>1555</c:v>
                      </c:pt>
                      <c:pt idx="746">
                        <c:v>1554</c:v>
                      </c:pt>
                      <c:pt idx="747">
                        <c:v>1553</c:v>
                      </c:pt>
                      <c:pt idx="748">
                        <c:v>1552</c:v>
                      </c:pt>
                      <c:pt idx="749">
                        <c:v>1551</c:v>
                      </c:pt>
                      <c:pt idx="750">
                        <c:v>1550</c:v>
                      </c:pt>
                      <c:pt idx="751">
                        <c:v>1549</c:v>
                      </c:pt>
                      <c:pt idx="752">
                        <c:v>1548</c:v>
                      </c:pt>
                      <c:pt idx="753">
                        <c:v>1547</c:v>
                      </c:pt>
                      <c:pt idx="754">
                        <c:v>1546</c:v>
                      </c:pt>
                      <c:pt idx="755">
                        <c:v>1545</c:v>
                      </c:pt>
                      <c:pt idx="756">
                        <c:v>1544</c:v>
                      </c:pt>
                      <c:pt idx="757">
                        <c:v>1543</c:v>
                      </c:pt>
                      <c:pt idx="758">
                        <c:v>1542</c:v>
                      </c:pt>
                      <c:pt idx="759">
                        <c:v>1541</c:v>
                      </c:pt>
                      <c:pt idx="760">
                        <c:v>1540</c:v>
                      </c:pt>
                      <c:pt idx="761">
                        <c:v>1539</c:v>
                      </c:pt>
                      <c:pt idx="762">
                        <c:v>1538</c:v>
                      </c:pt>
                      <c:pt idx="763">
                        <c:v>1537</c:v>
                      </c:pt>
                      <c:pt idx="764">
                        <c:v>1536</c:v>
                      </c:pt>
                      <c:pt idx="765">
                        <c:v>1535</c:v>
                      </c:pt>
                      <c:pt idx="766">
                        <c:v>1534</c:v>
                      </c:pt>
                      <c:pt idx="767">
                        <c:v>1533</c:v>
                      </c:pt>
                      <c:pt idx="768">
                        <c:v>1532</c:v>
                      </c:pt>
                      <c:pt idx="769">
                        <c:v>1531</c:v>
                      </c:pt>
                      <c:pt idx="770">
                        <c:v>1530</c:v>
                      </c:pt>
                      <c:pt idx="771">
                        <c:v>1529</c:v>
                      </c:pt>
                      <c:pt idx="772">
                        <c:v>1528</c:v>
                      </c:pt>
                      <c:pt idx="773">
                        <c:v>1527</c:v>
                      </c:pt>
                      <c:pt idx="774">
                        <c:v>1526</c:v>
                      </c:pt>
                      <c:pt idx="775">
                        <c:v>1525</c:v>
                      </c:pt>
                      <c:pt idx="776">
                        <c:v>1524</c:v>
                      </c:pt>
                      <c:pt idx="777">
                        <c:v>1523</c:v>
                      </c:pt>
                      <c:pt idx="778">
                        <c:v>1522</c:v>
                      </c:pt>
                      <c:pt idx="779">
                        <c:v>1521</c:v>
                      </c:pt>
                      <c:pt idx="780">
                        <c:v>1520</c:v>
                      </c:pt>
                      <c:pt idx="781">
                        <c:v>1519</c:v>
                      </c:pt>
                      <c:pt idx="782">
                        <c:v>1518</c:v>
                      </c:pt>
                      <c:pt idx="783">
                        <c:v>1517</c:v>
                      </c:pt>
                      <c:pt idx="784">
                        <c:v>1516</c:v>
                      </c:pt>
                      <c:pt idx="785">
                        <c:v>1515</c:v>
                      </c:pt>
                      <c:pt idx="786">
                        <c:v>1514</c:v>
                      </c:pt>
                      <c:pt idx="787">
                        <c:v>1513</c:v>
                      </c:pt>
                      <c:pt idx="788">
                        <c:v>1512</c:v>
                      </c:pt>
                      <c:pt idx="789">
                        <c:v>1511</c:v>
                      </c:pt>
                      <c:pt idx="790">
                        <c:v>1510</c:v>
                      </c:pt>
                      <c:pt idx="791">
                        <c:v>1509</c:v>
                      </c:pt>
                      <c:pt idx="792">
                        <c:v>1508</c:v>
                      </c:pt>
                      <c:pt idx="793">
                        <c:v>1507</c:v>
                      </c:pt>
                      <c:pt idx="794">
                        <c:v>1506</c:v>
                      </c:pt>
                      <c:pt idx="795">
                        <c:v>1505</c:v>
                      </c:pt>
                      <c:pt idx="796">
                        <c:v>1504</c:v>
                      </c:pt>
                      <c:pt idx="797">
                        <c:v>1503</c:v>
                      </c:pt>
                      <c:pt idx="798">
                        <c:v>1502</c:v>
                      </c:pt>
                      <c:pt idx="799">
                        <c:v>1501</c:v>
                      </c:pt>
                      <c:pt idx="800">
                        <c:v>1500</c:v>
                      </c:pt>
                      <c:pt idx="801">
                        <c:v>1499</c:v>
                      </c:pt>
                      <c:pt idx="802">
                        <c:v>1498</c:v>
                      </c:pt>
                      <c:pt idx="803">
                        <c:v>1497</c:v>
                      </c:pt>
                      <c:pt idx="804">
                        <c:v>1496</c:v>
                      </c:pt>
                      <c:pt idx="805">
                        <c:v>1495</c:v>
                      </c:pt>
                      <c:pt idx="806">
                        <c:v>1494</c:v>
                      </c:pt>
                      <c:pt idx="807">
                        <c:v>1493</c:v>
                      </c:pt>
                      <c:pt idx="808">
                        <c:v>1492</c:v>
                      </c:pt>
                      <c:pt idx="809">
                        <c:v>1491</c:v>
                      </c:pt>
                      <c:pt idx="810">
                        <c:v>1490</c:v>
                      </c:pt>
                      <c:pt idx="811">
                        <c:v>1489</c:v>
                      </c:pt>
                      <c:pt idx="812">
                        <c:v>1488</c:v>
                      </c:pt>
                      <c:pt idx="813">
                        <c:v>1487</c:v>
                      </c:pt>
                      <c:pt idx="814">
                        <c:v>1486</c:v>
                      </c:pt>
                      <c:pt idx="815">
                        <c:v>1485</c:v>
                      </c:pt>
                      <c:pt idx="816">
                        <c:v>1484</c:v>
                      </c:pt>
                      <c:pt idx="817">
                        <c:v>1483</c:v>
                      </c:pt>
                      <c:pt idx="818">
                        <c:v>1482</c:v>
                      </c:pt>
                      <c:pt idx="819">
                        <c:v>1481</c:v>
                      </c:pt>
                      <c:pt idx="820">
                        <c:v>1480</c:v>
                      </c:pt>
                      <c:pt idx="821">
                        <c:v>1479</c:v>
                      </c:pt>
                      <c:pt idx="822">
                        <c:v>1478</c:v>
                      </c:pt>
                      <c:pt idx="823">
                        <c:v>1477</c:v>
                      </c:pt>
                      <c:pt idx="824">
                        <c:v>1476</c:v>
                      </c:pt>
                      <c:pt idx="825">
                        <c:v>1475</c:v>
                      </c:pt>
                      <c:pt idx="826">
                        <c:v>1474</c:v>
                      </c:pt>
                      <c:pt idx="827">
                        <c:v>1473</c:v>
                      </c:pt>
                      <c:pt idx="828">
                        <c:v>1472</c:v>
                      </c:pt>
                      <c:pt idx="829">
                        <c:v>1471</c:v>
                      </c:pt>
                      <c:pt idx="830">
                        <c:v>1470</c:v>
                      </c:pt>
                      <c:pt idx="831">
                        <c:v>1469</c:v>
                      </c:pt>
                      <c:pt idx="832">
                        <c:v>1468</c:v>
                      </c:pt>
                      <c:pt idx="833">
                        <c:v>1467</c:v>
                      </c:pt>
                      <c:pt idx="834">
                        <c:v>1466</c:v>
                      </c:pt>
                      <c:pt idx="835">
                        <c:v>1465</c:v>
                      </c:pt>
                      <c:pt idx="836">
                        <c:v>1464</c:v>
                      </c:pt>
                      <c:pt idx="837">
                        <c:v>1463</c:v>
                      </c:pt>
                      <c:pt idx="838">
                        <c:v>1462</c:v>
                      </c:pt>
                      <c:pt idx="839">
                        <c:v>1461</c:v>
                      </c:pt>
                      <c:pt idx="840">
                        <c:v>1460</c:v>
                      </c:pt>
                      <c:pt idx="841">
                        <c:v>1459</c:v>
                      </c:pt>
                      <c:pt idx="842">
                        <c:v>1458</c:v>
                      </c:pt>
                      <c:pt idx="843">
                        <c:v>1457</c:v>
                      </c:pt>
                      <c:pt idx="844">
                        <c:v>1456</c:v>
                      </c:pt>
                      <c:pt idx="845">
                        <c:v>1455</c:v>
                      </c:pt>
                      <c:pt idx="846">
                        <c:v>1454</c:v>
                      </c:pt>
                      <c:pt idx="847">
                        <c:v>1453</c:v>
                      </c:pt>
                      <c:pt idx="848">
                        <c:v>1452</c:v>
                      </c:pt>
                      <c:pt idx="849">
                        <c:v>1451</c:v>
                      </c:pt>
                      <c:pt idx="850">
                        <c:v>1450</c:v>
                      </c:pt>
                      <c:pt idx="851">
                        <c:v>1449</c:v>
                      </c:pt>
                      <c:pt idx="852">
                        <c:v>1448</c:v>
                      </c:pt>
                      <c:pt idx="853">
                        <c:v>1447</c:v>
                      </c:pt>
                      <c:pt idx="854">
                        <c:v>1446</c:v>
                      </c:pt>
                      <c:pt idx="855">
                        <c:v>1445</c:v>
                      </c:pt>
                      <c:pt idx="856">
                        <c:v>1444</c:v>
                      </c:pt>
                      <c:pt idx="857">
                        <c:v>1443</c:v>
                      </c:pt>
                      <c:pt idx="858">
                        <c:v>1442</c:v>
                      </c:pt>
                      <c:pt idx="859">
                        <c:v>1441</c:v>
                      </c:pt>
                      <c:pt idx="860">
                        <c:v>1440</c:v>
                      </c:pt>
                      <c:pt idx="861">
                        <c:v>1439</c:v>
                      </c:pt>
                      <c:pt idx="862">
                        <c:v>1438</c:v>
                      </c:pt>
                      <c:pt idx="863">
                        <c:v>1437</c:v>
                      </c:pt>
                      <c:pt idx="864">
                        <c:v>1436</c:v>
                      </c:pt>
                      <c:pt idx="865">
                        <c:v>1435</c:v>
                      </c:pt>
                      <c:pt idx="866">
                        <c:v>1434</c:v>
                      </c:pt>
                      <c:pt idx="867">
                        <c:v>1433</c:v>
                      </c:pt>
                      <c:pt idx="868">
                        <c:v>1432</c:v>
                      </c:pt>
                      <c:pt idx="869">
                        <c:v>1431</c:v>
                      </c:pt>
                      <c:pt idx="870">
                        <c:v>1430</c:v>
                      </c:pt>
                      <c:pt idx="871">
                        <c:v>1429</c:v>
                      </c:pt>
                      <c:pt idx="872">
                        <c:v>1428</c:v>
                      </c:pt>
                      <c:pt idx="873">
                        <c:v>1427</c:v>
                      </c:pt>
                      <c:pt idx="874">
                        <c:v>1426</c:v>
                      </c:pt>
                      <c:pt idx="875">
                        <c:v>1425</c:v>
                      </c:pt>
                      <c:pt idx="876">
                        <c:v>1424</c:v>
                      </c:pt>
                      <c:pt idx="877">
                        <c:v>1423</c:v>
                      </c:pt>
                      <c:pt idx="878">
                        <c:v>1422</c:v>
                      </c:pt>
                      <c:pt idx="879">
                        <c:v>1421</c:v>
                      </c:pt>
                      <c:pt idx="880">
                        <c:v>1420</c:v>
                      </c:pt>
                      <c:pt idx="881">
                        <c:v>1419</c:v>
                      </c:pt>
                      <c:pt idx="882">
                        <c:v>1418</c:v>
                      </c:pt>
                      <c:pt idx="883">
                        <c:v>1417</c:v>
                      </c:pt>
                      <c:pt idx="884">
                        <c:v>1416</c:v>
                      </c:pt>
                      <c:pt idx="885">
                        <c:v>1415</c:v>
                      </c:pt>
                      <c:pt idx="886">
                        <c:v>1414</c:v>
                      </c:pt>
                      <c:pt idx="887">
                        <c:v>1413</c:v>
                      </c:pt>
                      <c:pt idx="888">
                        <c:v>1412</c:v>
                      </c:pt>
                      <c:pt idx="889">
                        <c:v>1411</c:v>
                      </c:pt>
                      <c:pt idx="890">
                        <c:v>1410</c:v>
                      </c:pt>
                      <c:pt idx="891">
                        <c:v>1409</c:v>
                      </c:pt>
                      <c:pt idx="892">
                        <c:v>1408</c:v>
                      </c:pt>
                      <c:pt idx="893">
                        <c:v>1407</c:v>
                      </c:pt>
                      <c:pt idx="894">
                        <c:v>1406</c:v>
                      </c:pt>
                      <c:pt idx="895">
                        <c:v>1405</c:v>
                      </c:pt>
                      <c:pt idx="896">
                        <c:v>1404</c:v>
                      </c:pt>
                      <c:pt idx="897">
                        <c:v>1403</c:v>
                      </c:pt>
                      <c:pt idx="898">
                        <c:v>1402</c:v>
                      </c:pt>
                      <c:pt idx="899">
                        <c:v>1401</c:v>
                      </c:pt>
                      <c:pt idx="900">
                        <c:v>1400</c:v>
                      </c:pt>
                      <c:pt idx="901">
                        <c:v>1399</c:v>
                      </c:pt>
                      <c:pt idx="902">
                        <c:v>1398</c:v>
                      </c:pt>
                      <c:pt idx="903">
                        <c:v>1397</c:v>
                      </c:pt>
                      <c:pt idx="904">
                        <c:v>1396</c:v>
                      </c:pt>
                      <c:pt idx="905">
                        <c:v>1395</c:v>
                      </c:pt>
                      <c:pt idx="906">
                        <c:v>1394</c:v>
                      </c:pt>
                      <c:pt idx="907">
                        <c:v>1393</c:v>
                      </c:pt>
                      <c:pt idx="908">
                        <c:v>1392</c:v>
                      </c:pt>
                      <c:pt idx="909">
                        <c:v>1391</c:v>
                      </c:pt>
                      <c:pt idx="910">
                        <c:v>1390</c:v>
                      </c:pt>
                      <c:pt idx="911">
                        <c:v>1389</c:v>
                      </c:pt>
                      <c:pt idx="912">
                        <c:v>1388</c:v>
                      </c:pt>
                      <c:pt idx="913">
                        <c:v>1387</c:v>
                      </c:pt>
                      <c:pt idx="914">
                        <c:v>1386</c:v>
                      </c:pt>
                      <c:pt idx="915">
                        <c:v>1385</c:v>
                      </c:pt>
                      <c:pt idx="916">
                        <c:v>1384</c:v>
                      </c:pt>
                      <c:pt idx="917">
                        <c:v>1383</c:v>
                      </c:pt>
                      <c:pt idx="918">
                        <c:v>1382</c:v>
                      </c:pt>
                      <c:pt idx="919">
                        <c:v>1381</c:v>
                      </c:pt>
                      <c:pt idx="920">
                        <c:v>1380</c:v>
                      </c:pt>
                      <c:pt idx="921">
                        <c:v>1379</c:v>
                      </c:pt>
                      <c:pt idx="922">
                        <c:v>1378</c:v>
                      </c:pt>
                      <c:pt idx="923">
                        <c:v>1377</c:v>
                      </c:pt>
                      <c:pt idx="924">
                        <c:v>1376</c:v>
                      </c:pt>
                      <c:pt idx="925">
                        <c:v>1375</c:v>
                      </c:pt>
                      <c:pt idx="926">
                        <c:v>1374</c:v>
                      </c:pt>
                      <c:pt idx="927">
                        <c:v>1373</c:v>
                      </c:pt>
                      <c:pt idx="928">
                        <c:v>1372</c:v>
                      </c:pt>
                      <c:pt idx="929">
                        <c:v>1371</c:v>
                      </c:pt>
                      <c:pt idx="930">
                        <c:v>1370</c:v>
                      </c:pt>
                      <c:pt idx="931">
                        <c:v>1369</c:v>
                      </c:pt>
                      <c:pt idx="932">
                        <c:v>1368</c:v>
                      </c:pt>
                      <c:pt idx="933">
                        <c:v>1367</c:v>
                      </c:pt>
                      <c:pt idx="934">
                        <c:v>1366</c:v>
                      </c:pt>
                      <c:pt idx="935">
                        <c:v>1365</c:v>
                      </c:pt>
                      <c:pt idx="936">
                        <c:v>1364</c:v>
                      </c:pt>
                      <c:pt idx="937">
                        <c:v>1363</c:v>
                      </c:pt>
                      <c:pt idx="938">
                        <c:v>1362</c:v>
                      </c:pt>
                      <c:pt idx="939">
                        <c:v>1361</c:v>
                      </c:pt>
                      <c:pt idx="940">
                        <c:v>1360</c:v>
                      </c:pt>
                      <c:pt idx="941">
                        <c:v>1359</c:v>
                      </c:pt>
                      <c:pt idx="942">
                        <c:v>1358</c:v>
                      </c:pt>
                      <c:pt idx="943">
                        <c:v>1357</c:v>
                      </c:pt>
                      <c:pt idx="944">
                        <c:v>1356</c:v>
                      </c:pt>
                      <c:pt idx="945">
                        <c:v>1355</c:v>
                      </c:pt>
                      <c:pt idx="946">
                        <c:v>1354</c:v>
                      </c:pt>
                      <c:pt idx="947">
                        <c:v>1353</c:v>
                      </c:pt>
                      <c:pt idx="948">
                        <c:v>1352</c:v>
                      </c:pt>
                      <c:pt idx="949">
                        <c:v>1351</c:v>
                      </c:pt>
                      <c:pt idx="950">
                        <c:v>1350</c:v>
                      </c:pt>
                      <c:pt idx="951">
                        <c:v>1349</c:v>
                      </c:pt>
                      <c:pt idx="952">
                        <c:v>1348</c:v>
                      </c:pt>
                      <c:pt idx="953">
                        <c:v>1347</c:v>
                      </c:pt>
                      <c:pt idx="954">
                        <c:v>1346</c:v>
                      </c:pt>
                      <c:pt idx="955">
                        <c:v>1345</c:v>
                      </c:pt>
                      <c:pt idx="956">
                        <c:v>1344</c:v>
                      </c:pt>
                      <c:pt idx="957">
                        <c:v>1343</c:v>
                      </c:pt>
                      <c:pt idx="958">
                        <c:v>1342</c:v>
                      </c:pt>
                      <c:pt idx="959">
                        <c:v>1341</c:v>
                      </c:pt>
                      <c:pt idx="960">
                        <c:v>1340</c:v>
                      </c:pt>
                      <c:pt idx="961">
                        <c:v>1339</c:v>
                      </c:pt>
                      <c:pt idx="962">
                        <c:v>1338</c:v>
                      </c:pt>
                      <c:pt idx="963">
                        <c:v>1337</c:v>
                      </c:pt>
                      <c:pt idx="964">
                        <c:v>1336</c:v>
                      </c:pt>
                      <c:pt idx="965">
                        <c:v>1335</c:v>
                      </c:pt>
                      <c:pt idx="966">
                        <c:v>1334</c:v>
                      </c:pt>
                      <c:pt idx="967">
                        <c:v>1333</c:v>
                      </c:pt>
                      <c:pt idx="968">
                        <c:v>1332</c:v>
                      </c:pt>
                      <c:pt idx="969">
                        <c:v>1331</c:v>
                      </c:pt>
                      <c:pt idx="970">
                        <c:v>1330</c:v>
                      </c:pt>
                      <c:pt idx="971">
                        <c:v>1329</c:v>
                      </c:pt>
                      <c:pt idx="972">
                        <c:v>1328</c:v>
                      </c:pt>
                      <c:pt idx="973">
                        <c:v>1327</c:v>
                      </c:pt>
                      <c:pt idx="974">
                        <c:v>1326</c:v>
                      </c:pt>
                      <c:pt idx="975">
                        <c:v>1325</c:v>
                      </c:pt>
                      <c:pt idx="976">
                        <c:v>1324</c:v>
                      </c:pt>
                      <c:pt idx="977">
                        <c:v>1323</c:v>
                      </c:pt>
                      <c:pt idx="978">
                        <c:v>1322</c:v>
                      </c:pt>
                      <c:pt idx="979">
                        <c:v>1321</c:v>
                      </c:pt>
                      <c:pt idx="980">
                        <c:v>1320</c:v>
                      </c:pt>
                      <c:pt idx="981">
                        <c:v>1319</c:v>
                      </c:pt>
                      <c:pt idx="982">
                        <c:v>1318</c:v>
                      </c:pt>
                      <c:pt idx="983">
                        <c:v>1317</c:v>
                      </c:pt>
                      <c:pt idx="984">
                        <c:v>1316</c:v>
                      </c:pt>
                      <c:pt idx="985">
                        <c:v>1315</c:v>
                      </c:pt>
                      <c:pt idx="986">
                        <c:v>1314</c:v>
                      </c:pt>
                      <c:pt idx="987">
                        <c:v>1313</c:v>
                      </c:pt>
                      <c:pt idx="988">
                        <c:v>1312</c:v>
                      </c:pt>
                      <c:pt idx="989">
                        <c:v>1311</c:v>
                      </c:pt>
                      <c:pt idx="990">
                        <c:v>1310</c:v>
                      </c:pt>
                      <c:pt idx="991">
                        <c:v>1309</c:v>
                      </c:pt>
                      <c:pt idx="992">
                        <c:v>1308</c:v>
                      </c:pt>
                      <c:pt idx="993">
                        <c:v>1307</c:v>
                      </c:pt>
                      <c:pt idx="994">
                        <c:v>1306</c:v>
                      </c:pt>
                      <c:pt idx="995">
                        <c:v>1305</c:v>
                      </c:pt>
                      <c:pt idx="996">
                        <c:v>1304</c:v>
                      </c:pt>
                      <c:pt idx="997">
                        <c:v>1303</c:v>
                      </c:pt>
                      <c:pt idx="998">
                        <c:v>1302</c:v>
                      </c:pt>
                      <c:pt idx="999">
                        <c:v>1301</c:v>
                      </c:pt>
                      <c:pt idx="1000">
                        <c:v>1300</c:v>
                      </c:pt>
                      <c:pt idx="1001">
                        <c:v>1299</c:v>
                      </c:pt>
                      <c:pt idx="1002">
                        <c:v>1298</c:v>
                      </c:pt>
                      <c:pt idx="1003">
                        <c:v>1297</c:v>
                      </c:pt>
                      <c:pt idx="1004">
                        <c:v>1296</c:v>
                      </c:pt>
                      <c:pt idx="1005">
                        <c:v>1295</c:v>
                      </c:pt>
                      <c:pt idx="1006">
                        <c:v>1294</c:v>
                      </c:pt>
                      <c:pt idx="1007">
                        <c:v>1293</c:v>
                      </c:pt>
                      <c:pt idx="1008">
                        <c:v>1292</c:v>
                      </c:pt>
                      <c:pt idx="1009">
                        <c:v>1291</c:v>
                      </c:pt>
                      <c:pt idx="1010">
                        <c:v>1290</c:v>
                      </c:pt>
                      <c:pt idx="1011">
                        <c:v>1289</c:v>
                      </c:pt>
                      <c:pt idx="1012">
                        <c:v>1288</c:v>
                      </c:pt>
                      <c:pt idx="1013">
                        <c:v>1287</c:v>
                      </c:pt>
                      <c:pt idx="1014">
                        <c:v>1286</c:v>
                      </c:pt>
                      <c:pt idx="1015">
                        <c:v>1285</c:v>
                      </c:pt>
                      <c:pt idx="1016">
                        <c:v>1284</c:v>
                      </c:pt>
                      <c:pt idx="1017">
                        <c:v>1283</c:v>
                      </c:pt>
                      <c:pt idx="1018">
                        <c:v>1282</c:v>
                      </c:pt>
                      <c:pt idx="1019">
                        <c:v>1281</c:v>
                      </c:pt>
                      <c:pt idx="1020">
                        <c:v>1280</c:v>
                      </c:pt>
                      <c:pt idx="1021">
                        <c:v>1279</c:v>
                      </c:pt>
                      <c:pt idx="1022">
                        <c:v>1278</c:v>
                      </c:pt>
                      <c:pt idx="1023">
                        <c:v>1277</c:v>
                      </c:pt>
                      <c:pt idx="1024">
                        <c:v>1276</c:v>
                      </c:pt>
                      <c:pt idx="1025">
                        <c:v>1275</c:v>
                      </c:pt>
                      <c:pt idx="1026">
                        <c:v>1274</c:v>
                      </c:pt>
                      <c:pt idx="1027">
                        <c:v>1273</c:v>
                      </c:pt>
                      <c:pt idx="1028">
                        <c:v>1272</c:v>
                      </c:pt>
                      <c:pt idx="1029">
                        <c:v>1271</c:v>
                      </c:pt>
                      <c:pt idx="1030">
                        <c:v>1270</c:v>
                      </c:pt>
                      <c:pt idx="1031">
                        <c:v>1269</c:v>
                      </c:pt>
                      <c:pt idx="1032">
                        <c:v>1268</c:v>
                      </c:pt>
                      <c:pt idx="1033">
                        <c:v>1267</c:v>
                      </c:pt>
                      <c:pt idx="1034">
                        <c:v>1266</c:v>
                      </c:pt>
                      <c:pt idx="1035">
                        <c:v>1265</c:v>
                      </c:pt>
                      <c:pt idx="1036">
                        <c:v>1264</c:v>
                      </c:pt>
                      <c:pt idx="1037">
                        <c:v>1263</c:v>
                      </c:pt>
                      <c:pt idx="1038">
                        <c:v>1262</c:v>
                      </c:pt>
                      <c:pt idx="1039">
                        <c:v>1261</c:v>
                      </c:pt>
                      <c:pt idx="1040">
                        <c:v>1260</c:v>
                      </c:pt>
                      <c:pt idx="1041">
                        <c:v>1259</c:v>
                      </c:pt>
                      <c:pt idx="1042">
                        <c:v>1258</c:v>
                      </c:pt>
                      <c:pt idx="1043">
                        <c:v>1257</c:v>
                      </c:pt>
                      <c:pt idx="1044">
                        <c:v>1256</c:v>
                      </c:pt>
                      <c:pt idx="1045">
                        <c:v>1255</c:v>
                      </c:pt>
                      <c:pt idx="1046">
                        <c:v>1254</c:v>
                      </c:pt>
                      <c:pt idx="1047">
                        <c:v>1253</c:v>
                      </c:pt>
                      <c:pt idx="1048">
                        <c:v>1252</c:v>
                      </c:pt>
                      <c:pt idx="1049">
                        <c:v>1251</c:v>
                      </c:pt>
                      <c:pt idx="1050">
                        <c:v>1250</c:v>
                      </c:pt>
                      <c:pt idx="1051">
                        <c:v>1249</c:v>
                      </c:pt>
                      <c:pt idx="1052">
                        <c:v>1248</c:v>
                      </c:pt>
                      <c:pt idx="1053">
                        <c:v>1247</c:v>
                      </c:pt>
                      <c:pt idx="1054">
                        <c:v>1246</c:v>
                      </c:pt>
                      <c:pt idx="1055">
                        <c:v>1245</c:v>
                      </c:pt>
                      <c:pt idx="1056">
                        <c:v>1244</c:v>
                      </c:pt>
                      <c:pt idx="1057">
                        <c:v>1243</c:v>
                      </c:pt>
                      <c:pt idx="1058">
                        <c:v>1242</c:v>
                      </c:pt>
                      <c:pt idx="1059">
                        <c:v>1241</c:v>
                      </c:pt>
                      <c:pt idx="1060">
                        <c:v>1240</c:v>
                      </c:pt>
                      <c:pt idx="1061">
                        <c:v>1239</c:v>
                      </c:pt>
                      <c:pt idx="1062">
                        <c:v>1238</c:v>
                      </c:pt>
                      <c:pt idx="1063">
                        <c:v>1237</c:v>
                      </c:pt>
                      <c:pt idx="1064">
                        <c:v>1236</c:v>
                      </c:pt>
                      <c:pt idx="1065">
                        <c:v>1235</c:v>
                      </c:pt>
                      <c:pt idx="1066">
                        <c:v>1234</c:v>
                      </c:pt>
                      <c:pt idx="1067">
                        <c:v>1233</c:v>
                      </c:pt>
                      <c:pt idx="1068">
                        <c:v>1232</c:v>
                      </c:pt>
                      <c:pt idx="1069">
                        <c:v>1231</c:v>
                      </c:pt>
                      <c:pt idx="1070">
                        <c:v>1230</c:v>
                      </c:pt>
                      <c:pt idx="1071">
                        <c:v>1229</c:v>
                      </c:pt>
                      <c:pt idx="1072">
                        <c:v>1228</c:v>
                      </c:pt>
                      <c:pt idx="1073">
                        <c:v>1227</c:v>
                      </c:pt>
                      <c:pt idx="1074">
                        <c:v>1226</c:v>
                      </c:pt>
                      <c:pt idx="1075">
                        <c:v>1225</c:v>
                      </c:pt>
                      <c:pt idx="1076">
                        <c:v>1224</c:v>
                      </c:pt>
                      <c:pt idx="1077">
                        <c:v>1223</c:v>
                      </c:pt>
                      <c:pt idx="1078">
                        <c:v>1222</c:v>
                      </c:pt>
                      <c:pt idx="1079">
                        <c:v>1221</c:v>
                      </c:pt>
                      <c:pt idx="1080">
                        <c:v>1220</c:v>
                      </c:pt>
                      <c:pt idx="1081">
                        <c:v>1219</c:v>
                      </c:pt>
                      <c:pt idx="1082">
                        <c:v>1218</c:v>
                      </c:pt>
                      <c:pt idx="1083">
                        <c:v>1217</c:v>
                      </c:pt>
                      <c:pt idx="1084">
                        <c:v>1216</c:v>
                      </c:pt>
                      <c:pt idx="1085">
                        <c:v>1215</c:v>
                      </c:pt>
                      <c:pt idx="1086">
                        <c:v>1214</c:v>
                      </c:pt>
                      <c:pt idx="1087">
                        <c:v>1213</c:v>
                      </c:pt>
                      <c:pt idx="1088">
                        <c:v>1212</c:v>
                      </c:pt>
                      <c:pt idx="1089">
                        <c:v>1211</c:v>
                      </c:pt>
                      <c:pt idx="1090">
                        <c:v>1210</c:v>
                      </c:pt>
                      <c:pt idx="1091">
                        <c:v>1209</c:v>
                      </c:pt>
                      <c:pt idx="1092">
                        <c:v>1208</c:v>
                      </c:pt>
                      <c:pt idx="1093">
                        <c:v>1207</c:v>
                      </c:pt>
                      <c:pt idx="1094">
                        <c:v>1206</c:v>
                      </c:pt>
                      <c:pt idx="1095">
                        <c:v>1205</c:v>
                      </c:pt>
                      <c:pt idx="1096">
                        <c:v>1204</c:v>
                      </c:pt>
                      <c:pt idx="1097">
                        <c:v>1203</c:v>
                      </c:pt>
                      <c:pt idx="1098">
                        <c:v>1202</c:v>
                      </c:pt>
                      <c:pt idx="1099">
                        <c:v>1201</c:v>
                      </c:pt>
                      <c:pt idx="1100">
                        <c:v>1200</c:v>
                      </c:pt>
                      <c:pt idx="1101">
                        <c:v>1199</c:v>
                      </c:pt>
                      <c:pt idx="1102">
                        <c:v>1198</c:v>
                      </c:pt>
                      <c:pt idx="1103">
                        <c:v>1197</c:v>
                      </c:pt>
                      <c:pt idx="1104">
                        <c:v>1196</c:v>
                      </c:pt>
                      <c:pt idx="1105">
                        <c:v>1195</c:v>
                      </c:pt>
                      <c:pt idx="1106">
                        <c:v>1194</c:v>
                      </c:pt>
                      <c:pt idx="1107">
                        <c:v>1193</c:v>
                      </c:pt>
                      <c:pt idx="1108">
                        <c:v>1192</c:v>
                      </c:pt>
                      <c:pt idx="1109">
                        <c:v>1191</c:v>
                      </c:pt>
                      <c:pt idx="1110">
                        <c:v>1190</c:v>
                      </c:pt>
                      <c:pt idx="1111">
                        <c:v>1189</c:v>
                      </c:pt>
                      <c:pt idx="1112">
                        <c:v>1188</c:v>
                      </c:pt>
                      <c:pt idx="1113">
                        <c:v>1187</c:v>
                      </c:pt>
                      <c:pt idx="1114">
                        <c:v>1186</c:v>
                      </c:pt>
                      <c:pt idx="1115">
                        <c:v>1185</c:v>
                      </c:pt>
                      <c:pt idx="1116">
                        <c:v>1184</c:v>
                      </c:pt>
                      <c:pt idx="1117">
                        <c:v>1183</c:v>
                      </c:pt>
                      <c:pt idx="1118">
                        <c:v>1182</c:v>
                      </c:pt>
                      <c:pt idx="1119">
                        <c:v>1181</c:v>
                      </c:pt>
                      <c:pt idx="1120">
                        <c:v>1180</c:v>
                      </c:pt>
                      <c:pt idx="1121">
                        <c:v>1179</c:v>
                      </c:pt>
                      <c:pt idx="1122">
                        <c:v>1178</c:v>
                      </c:pt>
                      <c:pt idx="1123">
                        <c:v>1177</c:v>
                      </c:pt>
                      <c:pt idx="1124">
                        <c:v>1176</c:v>
                      </c:pt>
                      <c:pt idx="1125">
                        <c:v>1175</c:v>
                      </c:pt>
                      <c:pt idx="1126">
                        <c:v>1174</c:v>
                      </c:pt>
                      <c:pt idx="1127">
                        <c:v>1173</c:v>
                      </c:pt>
                      <c:pt idx="1128">
                        <c:v>1172</c:v>
                      </c:pt>
                      <c:pt idx="1129">
                        <c:v>1171</c:v>
                      </c:pt>
                      <c:pt idx="1130">
                        <c:v>1170</c:v>
                      </c:pt>
                      <c:pt idx="1131">
                        <c:v>1169</c:v>
                      </c:pt>
                      <c:pt idx="1132">
                        <c:v>1168</c:v>
                      </c:pt>
                      <c:pt idx="1133">
                        <c:v>1167</c:v>
                      </c:pt>
                      <c:pt idx="1134">
                        <c:v>1166</c:v>
                      </c:pt>
                      <c:pt idx="1135">
                        <c:v>1165</c:v>
                      </c:pt>
                      <c:pt idx="1136">
                        <c:v>1164</c:v>
                      </c:pt>
                      <c:pt idx="1137">
                        <c:v>1163</c:v>
                      </c:pt>
                      <c:pt idx="1138">
                        <c:v>1162</c:v>
                      </c:pt>
                      <c:pt idx="1139">
                        <c:v>1161</c:v>
                      </c:pt>
                      <c:pt idx="1140">
                        <c:v>1160</c:v>
                      </c:pt>
                      <c:pt idx="1141">
                        <c:v>1159</c:v>
                      </c:pt>
                      <c:pt idx="1142">
                        <c:v>1158</c:v>
                      </c:pt>
                      <c:pt idx="1143">
                        <c:v>1157</c:v>
                      </c:pt>
                      <c:pt idx="1144">
                        <c:v>1156</c:v>
                      </c:pt>
                      <c:pt idx="1145">
                        <c:v>1155</c:v>
                      </c:pt>
                      <c:pt idx="1146">
                        <c:v>1154</c:v>
                      </c:pt>
                      <c:pt idx="1147">
                        <c:v>1153</c:v>
                      </c:pt>
                      <c:pt idx="1148">
                        <c:v>1152</c:v>
                      </c:pt>
                      <c:pt idx="1149">
                        <c:v>1151</c:v>
                      </c:pt>
                      <c:pt idx="1150">
                        <c:v>1150</c:v>
                      </c:pt>
                      <c:pt idx="1151">
                        <c:v>1149</c:v>
                      </c:pt>
                      <c:pt idx="1152">
                        <c:v>1148</c:v>
                      </c:pt>
                      <c:pt idx="1153">
                        <c:v>1147</c:v>
                      </c:pt>
                      <c:pt idx="1154">
                        <c:v>1146</c:v>
                      </c:pt>
                      <c:pt idx="1155">
                        <c:v>1145</c:v>
                      </c:pt>
                      <c:pt idx="1156">
                        <c:v>1144</c:v>
                      </c:pt>
                      <c:pt idx="1157">
                        <c:v>1143</c:v>
                      </c:pt>
                      <c:pt idx="1158">
                        <c:v>1142</c:v>
                      </c:pt>
                      <c:pt idx="1159">
                        <c:v>1141</c:v>
                      </c:pt>
                      <c:pt idx="1160">
                        <c:v>1140</c:v>
                      </c:pt>
                      <c:pt idx="1161">
                        <c:v>1139</c:v>
                      </c:pt>
                      <c:pt idx="1162">
                        <c:v>1138</c:v>
                      </c:pt>
                      <c:pt idx="1163">
                        <c:v>1137</c:v>
                      </c:pt>
                      <c:pt idx="1164">
                        <c:v>1136</c:v>
                      </c:pt>
                      <c:pt idx="1165">
                        <c:v>1135</c:v>
                      </c:pt>
                      <c:pt idx="1166">
                        <c:v>1134</c:v>
                      </c:pt>
                      <c:pt idx="1167">
                        <c:v>1133</c:v>
                      </c:pt>
                      <c:pt idx="1168">
                        <c:v>1132</c:v>
                      </c:pt>
                      <c:pt idx="1169">
                        <c:v>1131</c:v>
                      </c:pt>
                      <c:pt idx="1170">
                        <c:v>1130</c:v>
                      </c:pt>
                      <c:pt idx="1171">
                        <c:v>1129</c:v>
                      </c:pt>
                      <c:pt idx="1172">
                        <c:v>1128</c:v>
                      </c:pt>
                      <c:pt idx="1173">
                        <c:v>1127</c:v>
                      </c:pt>
                      <c:pt idx="1174">
                        <c:v>1126</c:v>
                      </c:pt>
                      <c:pt idx="1175">
                        <c:v>1125</c:v>
                      </c:pt>
                      <c:pt idx="1176">
                        <c:v>1124</c:v>
                      </c:pt>
                      <c:pt idx="1177">
                        <c:v>1123</c:v>
                      </c:pt>
                      <c:pt idx="1178">
                        <c:v>1122</c:v>
                      </c:pt>
                      <c:pt idx="1179">
                        <c:v>1121</c:v>
                      </c:pt>
                      <c:pt idx="1180">
                        <c:v>1120</c:v>
                      </c:pt>
                      <c:pt idx="1181">
                        <c:v>1119</c:v>
                      </c:pt>
                      <c:pt idx="1182">
                        <c:v>1118</c:v>
                      </c:pt>
                      <c:pt idx="1183">
                        <c:v>1117</c:v>
                      </c:pt>
                      <c:pt idx="1184">
                        <c:v>1116</c:v>
                      </c:pt>
                      <c:pt idx="1185">
                        <c:v>1115</c:v>
                      </c:pt>
                      <c:pt idx="1186">
                        <c:v>1114</c:v>
                      </c:pt>
                      <c:pt idx="1187">
                        <c:v>1113</c:v>
                      </c:pt>
                      <c:pt idx="1188">
                        <c:v>1112</c:v>
                      </c:pt>
                      <c:pt idx="1189">
                        <c:v>1111</c:v>
                      </c:pt>
                      <c:pt idx="1190">
                        <c:v>1110</c:v>
                      </c:pt>
                      <c:pt idx="1191">
                        <c:v>1109</c:v>
                      </c:pt>
                      <c:pt idx="1192">
                        <c:v>1108</c:v>
                      </c:pt>
                      <c:pt idx="1193">
                        <c:v>1107</c:v>
                      </c:pt>
                      <c:pt idx="1194">
                        <c:v>1106</c:v>
                      </c:pt>
                      <c:pt idx="1195">
                        <c:v>1105</c:v>
                      </c:pt>
                      <c:pt idx="1196">
                        <c:v>1104</c:v>
                      </c:pt>
                      <c:pt idx="1197">
                        <c:v>1103</c:v>
                      </c:pt>
                      <c:pt idx="1198">
                        <c:v>1102</c:v>
                      </c:pt>
                      <c:pt idx="1199">
                        <c:v>1101</c:v>
                      </c:pt>
                      <c:pt idx="1200">
                        <c:v>1100</c:v>
                      </c:pt>
                      <c:pt idx="1201">
                        <c:v>1099</c:v>
                      </c:pt>
                      <c:pt idx="1202">
                        <c:v>1098</c:v>
                      </c:pt>
                      <c:pt idx="1203">
                        <c:v>1097</c:v>
                      </c:pt>
                      <c:pt idx="1204">
                        <c:v>1096</c:v>
                      </c:pt>
                      <c:pt idx="1205">
                        <c:v>1095</c:v>
                      </c:pt>
                      <c:pt idx="1206">
                        <c:v>1094</c:v>
                      </c:pt>
                      <c:pt idx="1207">
                        <c:v>1093</c:v>
                      </c:pt>
                      <c:pt idx="1208">
                        <c:v>1092</c:v>
                      </c:pt>
                      <c:pt idx="1209">
                        <c:v>1091</c:v>
                      </c:pt>
                      <c:pt idx="1210">
                        <c:v>1090</c:v>
                      </c:pt>
                      <c:pt idx="1211">
                        <c:v>1089</c:v>
                      </c:pt>
                      <c:pt idx="1212">
                        <c:v>1088</c:v>
                      </c:pt>
                      <c:pt idx="1213">
                        <c:v>1087</c:v>
                      </c:pt>
                      <c:pt idx="1214">
                        <c:v>1086</c:v>
                      </c:pt>
                      <c:pt idx="1215">
                        <c:v>1085</c:v>
                      </c:pt>
                      <c:pt idx="1216">
                        <c:v>1084</c:v>
                      </c:pt>
                      <c:pt idx="1217">
                        <c:v>1083</c:v>
                      </c:pt>
                      <c:pt idx="1218">
                        <c:v>1082</c:v>
                      </c:pt>
                      <c:pt idx="1219">
                        <c:v>1081</c:v>
                      </c:pt>
                      <c:pt idx="1220">
                        <c:v>1080</c:v>
                      </c:pt>
                      <c:pt idx="1221">
                        <c:v>1079</c:v>
                      </c:pt>
                      <c:pt idx="1222">
                        <c:v>1078</c:v>
                      </c:pt>
                      <c:pt idx="1223">
                        <c:v>1077</c:v>
                      </c:pt>
                      <c:pt idx="1224">
                        <c:v>1076</c:v>
                      </c:pt>
                      <c:pt idx="1225">
                        <c:v>1075</c:v>
                      </c:pt>
                      <c:pt idx="1226">
                        <c:v>1074</c:v>
                      </c:pt>
                      <c:pt idx="1227">
                        <c:v>1073</c:v>
                      </c:pt>
                      <c:pt idx="1228">
                        <c:v>1072</c:v>
                      </c:pt>
                      <c:pt idx="1229">
                        <c:v>1071</c:v>
                      </c:pt>
                      <c:pt idx="1230">
                        <c:v>1070</c:v>
                      </c:pt>
                      <c:pt idx="1231">
                        <c:v>1069</c:v>
                      </c:pt>
                      <c:pt idx="1232">
                        <c:v>1068</c:v>
                      </c:pt>
                      <c:pt idx="1233">
                        <c:v>1067</c:v>
                      </c:pt>
                      <c:pt idx="1234">
                        <c:v>1066</c:v>
                      </c:pt>
                      <c:pt idx="1235">
                        <c:v>1065</c:v>
                      </c:pt>
                      <c:pt idx="1236">
                        <c:v>1064</c:v>
                      </c:pt>
                      <c:pt idx="1237">
                        <c:v>1063</c:v>
                      </c:pt>
                      <c:pt idx="1238">
                        <c:v>1062</c:v>
                      </c:pt>
                      <c:pt idx="1239">
                        <c:v>1061</c:v>
                      </c:pt>
                      <c:pt idx="1240">
                        <c:v>1060</c:v>
                      </c:pt>
                      <c:pt idx="1241">
                        <c:v>1059</c:v>
                      </c:pt>
                      <c:pt idx="1242">
                        <c:v>1058</c:v>
                      </c:pt>
                      <c:pt idx="1243">
                        <c:v>1057</c:v>
                      </c:pt>
                      <c:pt idx="1244">
                        <c:v>1056</c:v>
                      </c:pt>
                      <c:pt idx="1245">
                        <c:v>1055</c:v>
                      </c:pt>
                      <c:pt idx="1246">
                        <c:v>1054</c:v>
                      </c:pt>
                      <c:pt idx="1247">
                        <c:v>1053</c:v>
                      </c:pt>
                      <c:pt idx="1248">
                        <c:v>1052</c:v>
                      </c:pt>
                      <c:pt idx="1249">
                        <c:v>1051</c:v>
                      </c:pt>
                      <c:pt idx="1250">
                        <c:v>1050</c:v>
                      </c:pt>
                      <c:pt idx="1251">
                        <c:v>1049</c:v>
                      </c:pt>
                      <c:pt idx="1252">
                        <c:v>1048</c:v>
                      </c:pt>
                      <c:pt idx="1253">
                        <c:v>1047</c:v>
                      </c:pt>
                      <c:pt idx="1254">
                        <c:v>1046</c:v>
                      </c:pt>
                      <c:pt idx="1255">
                        <c:v>1045</c:v>
                      </c:pt>
                      <c:pt idx="1256">
                        <c:v>1044</c:v>
                      </c:pt>
                      <c:pt idx="1257">
                        <c:v>1043</c:v>
                      </c:pt>
                      <c:pt idx="1258">
                        <c:v>1042</c:v>
                      </c:pt>
                      <c:pt idx="1259">
                        <c:v>1041</c:v>
                      </c:pt>
                      <c:pt idx="1260">
                        <c:v>1040</c:v>
                      </c:pt>
                      <c:pt idx="1261">
                        <c:v>1039</c:v>
                      </c:pt>
                      <c:pt idx="1262">
                        <c:v>1038</c:v>
                      </c:pt>
                      <c:pt idx="1263">
                        <c:v>1037</c:v>
                      </c:pt>
                      <c:pt idx="1264">
                        <c:v>1036</c:v>
                      </c:pt>
                      <c:pt idx="1265">
                        <c:v>1035</c:v>
                      </c:pt>
                      <c:pt idx="1266">
                        <c:v>1034</c:v>
                      </c:pt>
                      <c:pt idx="1267">
                        <c:v>1033</c:v>
                      </c:pt>
                      <c:pt idx="1268">
                        <c:v>1032</c:v>
                      </c:pt>
                      <c:pt idx="1269">
                        <c:v>1031</c:v>
                      </c:pt>
                      <c:pt idx="1270">
                        <c:v>1030</c:v>
                      </c:pt>
                      <c:pt idx="1271">
                        <c:v>1029</c:v>
                      </c:pt>
                      <c:pt idx="1272">
                        <c:v>1028</c:v>
                      </c:pt>
                      <c:pt idx="1273">
                        <c:v>1027</c:v>
                      </c:pt>
                      <c:pt idx="1274">
                        <c:v>1026</c:v>
                      </c:pt>
                      <c:pt idx="1275">
                        <c:v>1025</c:v>
                      </c:pt>
                      <c:pt idx="1276">
                        <c:v>1024</c:v>
                      </c:pt>
                      <c:pt idx="1277">
                        <c:v>1023</c:v>
                      </c:pt>
                      <c:pt idx="1278">
                        <c:v>1022</c:v>
                      </c:pt>
                      <c:pt idx="1279">
                        <c:v>1021</c:v>
                      </c:pt>
                      <c:pt idx="1280">
                        <c:v>1020</c:v>
                      </c:pt>
                      <c:pt idx="1281">
                        <c:v>1019</c:v>
                      </c:pt>
                      <c:pt idx="1282">
                        <c:v>1018</c:v>
                      </c:pt>
                      <c:pt idx="1283">
                        <c:v>1017</c:v>
                      </c:pt>
                      <c:pt idx="1284">
                        <c:v>1016</c:v>
                      </c:pt>
                      <c:pt idx="1285">
                        <c:v>1015</c:v>
                      </c:pt>
                      <c:pt idx="1286">
                        <c:v>1014</c:v>
                      </c:pt>
                      <c:pt idx="1287">
                        <c:v>1013</c:v>
                      </c:pt>
                      <c:pt idx="1288">
                        <c:v>1012</c:v>
                      </c:pt>
                      <c:pt idx="1289">
                        <c:v>1011</c:v>
                      </c:pt>
                      <c:pt idx="1290">
                        <c:v>1010</c:v>
                      </c:pt>
                      <c:pt idx="1291">
                        <c:v>1009</c:v>
                      </c:pt>
                      <c:pt idx="1292">
                        <c:v>1008</c:v>
                      </c:pt>
                      <c:pt idx="1293">
                        <c:v>1007</c:v>
                      </c:pt>
                      <c:pt idx="1294">
                        <c:v>1006</c:v>
                      </c:pt>
                      <c:pt idx="1295">
                        <c:v>1005</c:v>
                      </c:pt>
                      <c:pt idx="1296">
                        <c:v>1004</c:v>
                      </c:pt>
                      <c:pt idx="1297">
                        <c:v>1003</c:v>
                      </c:pt>
                      <c:pt idx="1298">
                        <c:v>1002</c:v>
                      </c:pt>
                      <c:pt idx="1299">
                        <c:v>1001</c:v>
                      </c:pt>
                      <c:pt idx="1300">
                        <c:v>1000</c:v>
                      </c:pt>
                      <c:pt idx="1301">
                        <c:v>999</c:v>
                      </c:pt>
                      <c:pt idx="1302">
                        <c:v>998</c:v>
                      </c:pt>
                      <c:pt idx="1303">
                        <c:v>997</c:v>
                      </c:pt>
                      <c:pt idx="1304">
                        <c:v>996</c:v>
                      </c:pt>
                      <c:pt idx="1305">
                        <c:v>995</c:v>
                      </c:pt>
                      <c:pt idx="1306">
                        <c:v>994</c:v>
                      </c:pt>
                      <c:pt idx="1307">
                        <c:v>993</c:v>
                      </c:pt>
                      <c:pt idx="1308">
                        <c:v>992</c:v>
                      </c:pt>
                      <c:pt idx="1309">
                        <c:v>991</c:v>
                      </c:pt>
                      <c:pt idx="1310">
                        <c:v>990</c:v>
                      </c:pt>
                      <c:pt idx="1311">
                        <c:v>989</c:v>
                      </c:pt>
                      <c:pt idx="1312">
                        <c:v>988</c:v>
                      </c:pt>
                      <c:pt idx="1313">
                        <c:v>987</c:v>
                      </c:pt>
                      <c:pt idx="1314">
                        <c:v>986</c:v>
                      </c:pt>
                      <c:pt idx="1315">
                        <c:v>985</c:v>
                      </c:pt>
                      <c:pt idx="1316">
                        <c:v>984</c:v>
                      </c:pt>
                      <c:pt idx="1317">
                        <c:v>983</c:v>
                      </c:pt>
                      <c:pt idx="1318">
                        <c:v>982</c:v>
                      </c:pt>
                      <c:pt idx="1319">
                        <c:v>981</c:v>
                      </c:pt>
                      <c:pt idx="1320">
                        <c:v>980</c:v>
                      </c:pt>
                      <c:pt idx="1321">
                        <c:v>979</c:v>
                      </c:pt>
                      <c:pt idx="1322">
                        <c:v>978</c:v>
                      </c:pt>
                      <c:pt idx="1323">
                        <c:v>977</c:v>
                      </c:pt>
                      <c:pt idx="1324">
                        <c:v>976</c:v>
                      </c:pt>
                      <c:pt idx="1325">
                        <c:v>975</c:v>
                      </c:pt>
                      <c:pt idx="1326">
                        <c:v>974</c:v>
                      </c:pt>
                      <c:pt idx="1327">
                        <c:v>973</c:v>
                      </c:pt>
                      <c:pt idx="1328">
                        <c:v>972</c:v>
                      </c:pt>
                      <c:pt idx="1329">
                        <c:v>971</c:v>
                      </c:pt>
                      <c:pt idx="1330">
                        <c:v>970</c:v>
                      </c:pt>
                      <c:pt idx="1331">
                        <c:v>969</c:v>
                      </c:pt>
                      <c:pt idx="1332">
                        <c:v>968</c:v>
                      </c:pt>
                      <c:pt idx="1333">
                        <c:v>967</c:v>
                      </c:pt>
                      <c:pt idx="1334">
                        <c:v>966</c:v>
                      </c:pt>
                      <c:pt idx="1335">
                        <c:v>965</c:v>
                      </c:pt>
                      <c:pt idx="1336">
                        <c:v>964</c:v>
                      </c:pt>
                      <c:pt idx="1337">
                        <c:v>963</c:v>
                      </c:pt>
                      <c:pt idx="1338">
                        <c:v>962</c:v>
                      </c:pt>
                      <c:pt idx="1339">
                        <c:v>961</c:v>
                      </c:pt>
                      <c:pt idx="1340">
                        <c:v>960</c:v>
                      </c:pt>
                      <c:pt idx="1341">
                        <c:v>959</c:v>
                      </c:pt>
                      <c:pt idx="1342">
                        <c:v>958</c:v>
                      </c:pt>
                      <c:pt idx="1343">
                        <c:v>957</c:v>
                      </c:pt>
                      <c:pt idx="1344">
                        <c:v>956</c:v>
                      </c:pt>
                      <c:pt idx="1345">
                        <c:v>955</c:v>
                      </c:pt>
                      <c:pt idx="1346">
                        <c:v>954</c:v>
                      </c:pt>
                      <c:pt idx="1347">
                        <c:v>953</c:v>
                      </c:pt>
                      <c:pt idx="1348">
                        <c:v>952</c:v>
                      </c:pt>
                      <c:pt idx="1349">
                        <c:v>951</c:v>
                      </c:pt>
                      <c:pt idx="1350">
                        <c:v>950</c:v>
                      </c:pt>
                      <c:pt idx="1351">
                        <c:v>949</c:v>
                      </c:pt>
                      <c:pt idx="1352">
                        <c:v>948</c:v>
                      </c:pt>
                      <c:pt idx="1353">
                        <c:v>947</c:v>
                      </c:pt>
                      <c:pt idx="1354">
                        <c:v>946</c:v>
                      </c:pt>
                      <c:pt idx="1355">
                        <c:v>945</c:v>
                      </c:pt>
                      <c:pt idx="1356">
                        <c:v>944</c:v>
                      </c:pt>
                      <c:pt idx="1357">
                        <c:v>943</c:v>
                      </c:pt>
                      <c:pt idx="1358">
                        <c:v>942</c:v>
                      </c:pt>
                      <c:pt idx="1359">
                        <c:v>941</c:v>
                      </c:pt>
                      <c:pt idx="1360">
                        <c:v>940</c:v>
                      </c:pt>
                      <c:pt idx="1361">
                        <c:v>939</c:v>
                      </c:pt>
                      <c:pt idx="1362">
                        <c:v>938</c:v>
                      </c:pt>
                      <c:pt idx="1363">
                        <c:v>937</c:v>
                      </c:pt>
                      <c:pt idx="1364">
                        <c:v>936</c:v>
                      </c:pt>
                      <c:pt idx="1365">
                        <c:v>935</c:v>
                      </c:pt>
                      <c:pt idx="1366">
                        <c:v>934</c:v>
                      </c:pt>
                      <c:pt idx="1367">
                        <c:v>933</c:v>
                      </c:pt>
                      <c:pt idx="1368">
                        <c:v>932</c:v>
                      </c:pt>
                      <c:pt idx="1369">
                        <c:v>931</c:v>
                      </c:pt>
                      <c:pt idx="1370">
                        <c:v>930</c:v>
                      </c:pt>
                      <c:pt idx="1371">
                        <c:v>929</c:v>
                      </c:pt>
                      <c:pt idx="1372">
                        <c:v>928</c:v>
                      </c:pt>
                      <c:pt idx="1373">
                        <c:v>927</c:v>
                      </c:pt>
                      <c:pt idx="1374">
                        <c:v>926</c:v>
                      </c:pt>
                      <c:pt idx="1375">
                        <c:v>925</c:v>
                      </c:pt>
                      <c:pt idx="1376">
                        <c:v>924</c:v>
                      </c:pt>
                      <c:pt idx="1377">
                        <c:v>923</c:v>
                      </c:pt>
                      <c:pt idx="1378">
                        <c:v>922</c:v>
                      </c:pt>
                      <c:pt idx="1379">
                        <c:v>921</c:v>
                      </c:pt>
                      <c:pt idx="1380">
                        <c:v>920</c:v>
                      </c:pt>
                      <c:pt idx="1381">
                        <c:v>919</c:v>
                      </c:pt>
                      <c:pt idx="1382">
                        <c:v>918</c:v>
                      </c:pt>
                      <c:pt idx="1383">
                        <c:v>917</c:v>
                      </c:pt>
                      <c:pt idx="1384">
                        <c:v>916</c:v>
                      </c:pt>
                      <c:pt idx="1385">
                        <c:v>915</c:v>
                      </c:pt>
                      <c:pt idx="1386">
                        <c:v>914</c:v>
                      </c:pt>
                      <c:pt idx="1387">
                        <c:v>913</c:v>
                      </c:pt>
                      <c:pt idx="1388">
                        <c:v>912</c:v>
                      </c:pt>
                      <c:pt idx="1389">
                        <c:v>911</c:v>
                      </c:pt>
                      <c:pt idx="1390">
                        <c:v>910</c:v>
                      </c:pt>
                      <c:pt idx="1391">
                        <c:v>909</c:v>
                      </c:pt>
                      <c:pt idx="1392">
                        <c:v>908</c:v>
                      </c:pt>
                      <c:pt idx="1393">
                        <c:v>907</c:v>
                      </c:pt>
                      <c:pt idx="1394">
                        <c:v>906</c:v>
                      </c:pt>
                      <c:pt idx="1395">
                        <c:v>905</c:v>
                      </c:pt>
                      <c:pt idx="1396">
                        <c:v>904</c:v>
                      </c:pt>
                      <c:pt idx="1397">
                        <c:v>903</c:v>
                      </c:pt>
                      <c:pt idx="1398">
                        <c:v>902</c:v>
                      </c:pt>
                      <c:pt idx="1399">
                        <c:v>901</c:v>
                      </c:pt>
                      <c:pt idx="1400">
                        <c:v>900</c:v>
                      </c:pt>
                      <c:pt idx="1401">
                        <c:v>899</c:v>
                      </c:pt>
                      <c:pt idx="1402">
                        <c:v>898</c:v>
                      </c:pt>
                      <c:pt idx="1403">
                        <c:v>897</c:v>
                      </c:pt>
                      <c:pt idx="1404">
                        <c:v>896</c:v>
                      </c:pt>
                      <c:pt idx="1405">
                        <c:v>895</c:v>
                      </c:pt>
                      <c:pt idx="1406">
                        <c:v>894</c:v>
                      </c:pt>
                      <c:pt idx="1407">
                        <c:v>893</c:v>
                      </c:pt>
                      <c:pt idx="1408">
                        <c:v>892</c:v>
                      </c:pt>
                      <c:pt idx="1409">
                        <c:v>891</c:v>
                      </c:pt>
                      <c:pt idx="1410">
                        <c:v>890</c:v>
                      </c:pt>
                      <c:pt idx="1411">
                        <c:v>889</c:v>
                      </c:pt>
                      <c:pt idx="1412">
                        <c:v>888</c:v>
                      </c:pt>
                      <c:pt idx="1413">
                        <c:v>887</c:v>
                      </c:pt>
                      <c:pt idx="1414">
                        <c:v>886</c:v>
                      </c:pt>
                      <c:pt idx="1415">
                        <c:v>885</c:v>
                      </c:pt>
                      <c:pt idx="1416">
                        <c:v>884</c:v>
                      </c:pt>
                      <c:pt idx="1417">
                        <c:v>883</c:v>
                      </c:pt>
                      <c:pt idx="1418">
                        <c:v>882</c:v>
                      </c:pt>
                      <c:pt idx="1419">
                        <c:v>881</c:v>
                      </c:pt>
                      <c:pt idx="1420">
                        <c:v>880</c:v>
                      </c:pt>
                      <c:pt idx="1421">
                        <c:v>879</c:v>
                      </c:pt>
                      <c:pt idx="1422">
                        <c:v>878</c:v>
                      </c:pt>
                      <c:pt idx="1423">
                        <c:v>877</c:v>
                      </c:pt>
                      <c:pt idx="1424">
                        <c:v>876</c:v>
                      </c:pt>
                      <c:pt idx="1425">
                        <c:v>875</c:v>
                      </c:pt>
                      <c:pt idx="1426">
                        <c:v>874</c:v>
                      </c:pt>
                      <c:pt idx="1427">
                        <c:v>873</c:v>
                      </c:pt>
                      <c:pt idx="1428">
                        <c:v>872</c:v>
                      </c:pt>
                      <c:pt idx="1429">
                        <c:v>871</c:v>
                      </c:pt>
                      <c:pt idx="1430">
                        <c:v>870</c:v>
                      </c:pt>
                      <c:pt idx="1431">
                        <c:v>869</c:v>
                      </c:pt>
                      <c:pt idx="1432">
                        <c:v>868</c:v>
                      </c:pt>
                      <c:pt idx="1433">
                        <c:v>867</c:v>
                      </c:pt>
                      <c:pt idx="1434">
                        <c:v>866</c:v>
                      </c:pt>
                      <c:pt idx="1435">
                        <c:v>865</c:v>
                      </c:pt>
                      <c:pt idx="1436">
                        <c:v>864</c:v>
                      </c:pt>
                      <c:pt idx="1437">
                        <c:v>863</c:v>
                      </c:pt>
                      <c:pt idx="1438">
                        <c:v>862</c:v>
                      </c:pt>
                      <c:pt idx="1439">
                        <c:v>861</c:v>
                      </c:pt>
                      <c:pt idx="1440">
                        <c:v>860</c:v>
                      </c:pt>
                      <c:pt idx="1441">
                        <c:v>859</c:v>
                      </c:pt>
                      <c:pt idx="1442">
                        <c:v>858</c:v>
                      </c:pt>
                      <c:pt idx="1443">
                        <c:v>857</c:v>
                      </c:pt>
                      <c:pt idx="1444">
                        <c:v>856</c:v>
                      </c:pt>
                      <c:pt idx="1445">
                        <c:v>855</c:v>
                      </c:pt>
                      <c:pt idx="1446">
                        <c:v>854</c:v>
                      </c:pt>
                      <c:pt idx="1447">
                        <c:v>853</c:v>
                      </c:pt>
                      <c:pt idx="1448">
                        <c:v>852</c:v>
                      </c:pt>
                      <c:pt idx="1449">
                        <c:v>851</c:v>
                      </c:pt>
                      <c:pt idx="1450">
                        <c:v>850</c:v>
                      </c:pt>
                      <c:pt idx="1451">
                        <c:v>849</c:v>
                      </c:pt>
                      <c:pt idx="1452">
                        <c:v>848</c:v>
                      </c:pt>
                      <c:pt idx="1453">
                        <c:v>847</c:v>
                      </c:pt>
                      <c:pt idx="1454">
                        <c:v>846</c:v>
                      </c:pt>
                      <c:pt idx="1455">
                        <c:v>845</c:v>
                      </c:pt>
                      <c:pt idx="1456">
                        <c:v>844</c:v>
                      </c:pt>
                      <c:pt idx="1457">
                        <c:v>843</c:v>
                      </c:pt>
                      <c:pt idx="1458">
                        <c:v>842</c:v>
                      </c:pt>
                      <c:pt idx="1459">
                        <c:v>841</c:v>
                      </c:pt>
                      <c:pt idx="1460">
                        <c:v>840</c:v>
                      </c:pt>
                      <c:pt idx="1461">
                        <c:v>839</c:v>
                      </c:pt>
                      <c:pt idx="1462">
                        <c:v>838</c:v>
                      </c:pt>
                      <c:pt idx="1463">
                        <c:v>837</c:v>
                      </c:pt>
                      <c:pt idx="1464">
                        <c:v>836</c:v>
                      </c:pt>
                      <c:pt idx="1465">
                        <c:v>835</c:v>
                      </c:pt>
                      <c:pt idx="1466">
                        <c:v>834</c:v>
                      </c:pt>
                      <c:pt idx="1467">
                        <c:v>833</c:v>
                      </c:pt>
                      <c:pt idx="1468">
                        <c:v>832</c:v>
                      </c:pt>
                      <c:pt idx="1469">
                        <c:v>831</c:v>
                      </c:pt>
                      <c:pt idx="1470">
                        <c:v>830</c:v>
                      </c:pt>
                      <c:pt idx="1471">
                        <c:v>829</c:v>
                      </c:pt>
                      <c:pt idx="1472">
                        <c:v>828</c:v>
                      </c:pt>
                      <c:pt idx="1473">
                        <c:v>827</c:v>
                      </c:pt>
                      <c:pt idx="1474">
                        <c:v>826</c:v>
                      </c:pt>
                      <c:pt idx="1475">
                        <c:v>825</c:v>
                      </c:pt>
                      <c:pt idx="1476">
                        <c:v>824</c:v>
                      </c:pt>
                      <c:pt idx="1477">
                        <c:v>823</c:v>
                      </c:pt>
                      <c:pt idx="1478">
                        <c:v>822</c:v>
                      </c:pt>
                      <c:pt idx="1479">
                        <c:v>821</c:v>
                      </c:pt>
                      <c:pt idx="1480">
                        <c:v>820</c:v>
                      </c:pt>
                      <c:pt idx="1481">
                        <c:v>819</c:v>
                      </c:pt>
                      <c:pt idx="1482">
                        <c:v>818</c:v>
                      </c:pt>
                      <c:pt idx="1483">
                        <c:v>817</c:v>
                      </c:pt>
                      <c:pt idx="1484">
                        <c:v>816</c:v>
                      </c:pt>
                      <c:pt idx="1485">
                        <c:v>815</c:v>
                      </c:pt>
                      <c:pt idx="1486">
                        <c:v>814</c:v>
                      </c:pt>
                      <c:pt idx="1487">
                        <c:v>813</c:v>
                      </c:pt>
                      <c:pt idx="1488">
                        <c:v>812</c:v>
                      </c:pt>
                      <c:pt idx="1489">
                        <c:v>811</c:v>
                      </c:pt>
                      <c:pt idx="1490">
                        <c:v>810</c:v>
                      </c:pt>
                      <c:pt idx="1491">
                        <c:v>809</c:v>
                      </c:pt>
                      <c:pt idx="1492">
                        <c:v>808</c:v>
                      </c:pt>
                      <c:pt idx="1493">
                        <c:v>807</c:v>
                      </c:pt>
                      <c:pt idx="1494">
                        <c:v>806</c:v>
                      </c:pt>
                      <c:pt idx="1495">
                        <c:v>805</c:v>
                      </c:pt>
                      <c:pt idx="1496">
                        <c:v>804</c:v>
                      </c:pt>
                      <c:pt idx="1497">
                        <c:v>803</c:v>
                      </c:pt>
                      <c:pt idx="1498">
                        <c:v>802</c:v>
                      </c:pt>
                      <c:pt idx="1499">
                        <c:v>801</c:v>
                      </c:pt>
                      <c:pt idx="1500">
                        <c:v>800</c:v>
                      </c:pt>
                      <c:pt idx="1501">
                        <c:v>799</c:v>
                      </c:pt>
                      <c:pt idx="1502">
                        <c:v>798</c:v>
                      </c:pt>
                      <c:pt idx="1503">
                        <c:v>797</c:v>
                      </c:pt>
                      <c:pt idx="1504">
                        <c:v>796</c:v>
                      </c:pt>
                      <c:pt idx="1505">
                        <c:v>795</c:v>
                      </c:pt>
                      <c:pt idx="1506">
                        <c:v>794</c:v>
                      </c:pt>
                      <c:pt idx="1507">
                        <c:v>793</c:v>
                      </c:pt>
                      <c:pt idx="1508">
                        <c:v>792</c:v>
                      </c:pt>
                      <c:pt idx="1509">
                        <c:v>791</c:v>
                      </c:pt>
                      <c:pt idx="1510">
                        <c:v>790</c:v>
                      </c:pt>
                      <c:pt idx="1511">
                        <c:v>789</c:v>
                      </c:pt>
                      <c:pt idx="1512">
                        <c:v>788</c:v>
                      </c:pt>
                      <c:pt idx="1513">
                        <c:v>787</c:v>
                      </c:pt>
                      <c:pt idx="1514">
                        <c:v>786</c:v>
                      </c:pt>
                      <c:pt idx="1515">
                        <c:v>785</c:v>
                      </c:pt>
                      <c:pt idx="1516">
                        <c:v>784</c:v>
                      </c:pt>
                      <c:pt idx="1517">
                        <c:v>783</c:v>
                      </c:pt>
                      <c:pt idx="1518">
                        <c:v>782</c:v>
                      </c:pt>
                      <c:pt idx="1519">
                        <c:v>781</c:v>
                      </c:pt>
                      <c:pt idx="1520">
                        <c:v>780</c:v>
                      </c:pt>
                      <c:pt idx="1521">
                        <c:v>779</c:v>
                      </c:pt>
                      <c:pt idx="1522">
                        <c:v>778</c:v>
                      </c:pt>
                      <c:pt idx="1523">
                        <c:v>777</c:v>
                      </c:pt>
                      <c:pt idx="1524">
                        <c:v>776</c:v>
                      </c:pt>
                      <c:pt idx="1525">
                        <c:v>775</c:v>
                      </c:pt>
                      <c:pt idx="1526">
                        <c:v>774</c:v>
                      </c:pt>
                      <c:pt idx="1527">
                        <c:v>773</c:v>
                      </c:pt>
                      <c:pt idx="1528">
                        <c:v>772</c:v>
                      </c:pt>
                      <c:pt idx="1529">
                        <c:v>771</c:v>
                      </c:pt>
                      <c:pt idx="1530">
                        <c:v>770</c:v>
                      </c:pt>
                      <c:pt idx="1531">
                        <c:v>769</c:v>
                      </c:pt>
                      <c:pt idx="1532">
                        <c:v>768</c:v>
                      </c:pt>
                      <c:pt idx="1533">
                        <c:v>767</c:v>
                      </c:pt>
                      <c:pt idx="1534">
                        <c:v>766</c:v>
                      </c:pt>
                      <c:pt idx="1535">
                        <c:v>765</c:v>
                      </c:pt>
                      <c:pt idx="1536">
                        <c:v>764</c:v>
                      </c:pt>
                      <c:pt idx="1537">
                        <c:v>763</c:v>
                      </c:pt>
                      <c:pt idx="1538">
                        <c:v>762</c:v>
                      </c:pt>
                      <c:pt idx="1539">
                        <c:v>761</c:v>
                      </c:pt>
                      <c:pt idx="1540">
                        <c:v>760</c:v>
                      </c:pt>
                      <c:pt idx="1541">
                        <c:v>759</c:v>
                      </c:pt>
                      <c:pt idx="1542">
                        <c:v>758</c:v>
                      </c:pt>
                      <c:pt idx="1543">
                        <c:v>757</c:v>
                      </c:pt>
                      <c:pt idx="1544">
                        <c:v>756</c:v>
                      </c:pt>
                      <c:pt idx="1545">
                        <c:v>755</c:v>
                      </c:pt>
                      <c:pt idx="1546">
                        <c:v>754</c:v>
                      </c:pt>
                      <c:pt idx="1547">
                        <c:v>753</c:v>
                      </c:pt>
                      <c:pt idx="1548">
                        <c:v>752</c:v>
                      </c:pt>
                      <c:pt idx="1549">
                        <c:v>751</c:v>
                      </c:pt>
                      <c:pt idx="1550">
                        <c:v>750</c:v>
                      </c:pt>
                      <c:pt idx="1551">
                        <c:v>749</c:v>
                      </c:pt>
                      <c:pt idx="1552">
                        <c:v>748</c:v>
                      </c:pt>
                      <c:pt idx="1553">
                        <c:v>747</c:v>
                      </c:pt>
                      <c:pt idx="1554">
                        <c:v>746</c:v>
                      </c:pt>
                      <c:pt idx="1555">
                        <c:v>745</c:v>
                      </c:pt>
                      <c:pt idx="1556">
                        <c:v>744</c:v>
                      </c:pt>
                      <c:pt idx="1557">
                        <c:v>743</c:v>
                      </c:pt>
                      <c:pt idx="1558">
                        <c:v>742</c:v>
                      </c:pt>
                      <c:pt idx="1559">
                        <c:v>741</c:v>
                      </c:pt>
                      <c:pt idx="1560">
                        <c:v>740</c:v>
                      </c:pt>
                      <c:pt idx="1561">
                        <c:v>739</c:v>
                      </c:pt>
                      <c:pt idx="1562">
                        <c:v>738</c:v>
                      </c:pt>
                      <c:pt idx="1563">
                        <c:v>737</c:v>
                      </c:pt>
                      <c:pt idx="1564">
                        <c:v>736</c:v>
                      </c:pt>
                      <c:pt idx="1565">
                        <c:v>735</c:v>
                      </c:pt>
                      <c:pt idx="1566">
                        <c:v>734</c:v>
                      </c:pt>
                      <c:pt idx="1567">
                        <c:v>733</c:v>
                      </c:pt>
                      <c:pt idx="1568">
                        <c:v>732</c:v>
                      </c:pt>
                      <c:pt idx="1569">
                        <c:v>731</c:v>
                      </c:pt>
                      <c:pt idx="1570">
                        <c:v>730</c:v>
                      </c:pt>
                      <c:pt idx="1571">
                        <c:v>729</c:v>
                      </c:pt>
                      <c:pt idx="1572">
                        <c:v>728</c:v>
                      </c:pt>
                      <c:pt idx="1573">
                        <c:v>727</c:v>
                      </c:pt>
                      <c:pt idx="1574">
                        <c:v>726</c:v>
                      </c:pt>
                      <c:pt idx="1575">
                        <c:v>725</c:v>
                      </c:pt>
                      <c:pt idx="1576">
                        <c:v>724</c:v>
                      </c:pt>
                      <c:pt idx="1577">
                        <c:v>723</c:v>
                      </c:pt>
                      <c:pt idx="1578">
                        <c:v>722</c:v>
                      </c:pt>
                      <c:pt idx="1579">
                        <c:v>721</c:v>
                      </c:pt>
                      <c:pt idx="1580">
                        <c:v>720</c:v>
                      </c:pt>
                      <c:pt idx="1581">
                        <c:v>719</c:v>
                      </c:pt>
                      <c:pt idx="1582">
                        <c:v>718</c:v>
                      </c:pt>
                      <c:pt idx="1583">
                        <c:v>717</c:v>
                      </c:pt>
                      <c:pt idx="1584">
                        <c:v>716</c:v>
                      </c:pt>
                      <c:pt idx="1585">
                        <c:v>715</c:v>
                      </c:pt>
                      <c:pt idx="1586">
                        <c:v>714</c:v>
                      </c:pt>
                      <c:pt idx="1587">
                        <c:v>713</c:v>
                      </c:pt>
                      <c:pt idx="1588">
                        <c:v>712</c:v>
                      </c:pt>
                      <c:pt idx="1589">
                        <c:v>711</c:v>
                      </c:pt>
                      <c:pt idx="1590">
                        <c:v>710</c:v>
                      </c:pt>
                      <c:pt idx="1591">
                        <c:v>709</c:v>
                      </c:pt>
                      <c:pt idx="1592">
                        <c:v>708</c:v>
                      </c:pt>
                      <c:pt idx="1593">
                        <c:v>707</c:v>
                      </c:pt>
                      <c:pt idx="1594">
                        <c:v>706</c:v>
                      </c:pt>
                      <c:pt idx="1595">
                        <c:v>705</c:v>
                      </c:pt>
                      <c:pt idx="1596">
                        <c:v>704</c:v>
                      </c:pt>
                      <c:pt idx="1597">
                        <c:v>703</c:v>
                      </c:pt>
                      <c:pt idx="1598">
                        <c:v>702</c:v>
                      </c:pt>
                      <c:pt idx="1599">
                        <c:v>701</c:v>
                      </c:pt>
                      <c:pt idx="1600">
                        <c:v>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Sheet1!$I$21:$I$1621</c15:sqref>
                        </c15:formulaRef>
                      </c:ext>
                    </c:extLst>
                    <c:numCache>
                      <c:formatCode>General</c:formatCode>
                      <c:ptCount val="1601"/>
                      <c:pt idx="0">
                        <c:v>2.2126000000000001</c:v>
                      </c:pt>
                      <c:pt idx="1">
                        <c:v>2.3477800000000002</c:v>
                      </c:pt>
                      <c:pt idx="2">
                        <c:v>1.7881499999999999</c:v>
                      </c:pt>
                      <c:pt idx="3">
                        <c:v>1.78484</c:v>
                      </c:pt>
                      <c:pt idx="4">
                        <c:v>2.4313500000000001</c:v>
                      </c:pt>
                      <c:pt idx="5">
                        <c:v>2.0968</c:v>
                      </c:pt>
                      <c:pt idx="6">
                        <c:v>2.0193300000000001</c:v>
                      </c:pt>
                      <c:pt idx="7">
                        <c:v>2.3381599999999998</c:v>
                      </c:pt>
                      <c:pt idx="8">
                        <c:v>1.8577600000000001</c:v>
                      </c:pt>
                      <c:pt idx="9">
                        <c:v>2.5744500000000001</c:v>
                      </c:pt>
                      <c:pt idx="10">
                        <c:v>2.2663199999999999</c:v>
                      </c:pt>
                      <c:pt idx="11">
                        <c:v>1.8316300000000001</c:v>
                      </c:pt>
                      <c:pt idx="12">
                        <c:v>1.96069</c:v>
                      </c:pt>
                      <c:pt idx="13">
                        <c:v>1.8945099999999999</c:v>
                      </c:pt>
                      <c:pt idx="14">
                        <c:v>2.1410399999999998</c:v>
                      </c:pt>
                      <c:pt idx="15">
                        <c:v>1.8186500000000001</c:v>
                      </c:pt>
                      <c:pt idx="16">
                        <c:v>2.45736</c:v>
                      </c:pt>
                      <c:pt idx="17">
                        <c:v>1.95459</c:v>
                      </c:pt>
                      <c:pt idx="18">
                        <c:v>2.6773099999999999</c:v>
                      </c:pt>
                      <c:pt idx="19">
                        <c:v>2.46333</c:v>
                      </c:pt>
                      <c:pt idx="20">
                        <c:v>2.41099</c:v>
                      </c:pt>
                      <c:pt idx="21">
                        <c:v>2.61633</c:v>
                      </c:pt>
                      <c:pt idx="22">
                        <c:v>2.3608500000000001</c:v>
                      </c:pt>
                      <c:pt idx="23">
                        <c:v>2.3403100000000001</c:v>
                      </c:pt>
                      <c:pt idx="24">
                        <c:v>2.1695099999999998</c:v>
                      </c:pt>
                      <c:pt idx="25">
                        <c:v>2.1722700000000001</c:v>
                      </c:pt>
                      <c:pt idx="26">
                        <c:v>1.4761899999999999</c:v>
                      </c:pt>
                      <c:pt idx="27">
                        <c:v>2.2872599999999998</c:v>
                      </c:pt>
                      <c:pt idx="28">
                        <c:v>2.15218</c:v>
                      </c:pt>
                      <c:pt idx="29">
                        <c:v>2.1941799999999998</c:v>
                      </c:pt>
                      <c:pt idx="30">
                        <c:v>2.6093899999999999</c:v>
                      </c:pt>
                      <c:pt idx="31">
                        <c:v>2.2463700000000002</c:v>
                      </c:pt>
                      <c:pt idx="32">
                        <c:v>2.4659900000000001</c:v>
                      </c:pt>
                      <c:pt idx="33">
                        <c:v>1.89005</c:v>
                      </c:pt>
                      <c:pt idx="34">
                        <c:v>2.0324900000000001</c:v>
                      </c:pt>
                      <c:pt idx="35">
                        <c:v>1.7305999999999999</c:v>
                      </c:pt>
                      <c:pt idx="36">
                        <c:v>2.1242200000000002</c:v>
                      </c:pt>
                      <c:pt idx="37">
                        <c:v>1.9181999999999999</c:v>
                      </c:pt>
                      <c:pt idx="38">
                        <c:v>1.89784</c:v>
                      </c:pt>
                      <c:pt idx="39">
                        <c:v>2.3918499999999998</c:v>
                      </c:pt>
                      <c:pt idx="40">
                        <c:v>2.47357</c:v>
                      </c:pt>
                      <c:pt idx="41">
                        <c:v>2.0063200000000001</c:v>
                      </c:pt>
                      <c:pt idx="42">
                        <c:v>1.6737200000000001</c:v>
                      </c:pt>
                      <c:pt idx="43">
                        <c:v>2.14249</c:v>
                      </c:pt>
                      <c:pt idx="44">
                        <c:v>2.1756500000000001</c:v>
                      </c:pt>
                      <c:pt idx="45">
                        <c:v>1.2893600000000001</c:v>
                      </c:pt>
                      <c:pt idx="46">
                        <c:v>2.0512100000000002</c:v>
                      </c:pt>
                      <c:pt idx="47">
                        <c:v>2.4432100000000001</c:v>
                      </c:pt>
                      <c:pt idx="48">
                        <c:v>2.9480400000000002</c:v>
                      </c:pt>
                      <c:pt idx="49">
                        <c:v>2.2329699999999999</c:v>
                      </c:pt>
                      <c:pt idx="50">
                        <c:v>2.2846099999999998</c:v>
                      </c:pt>
                      <c:pt idx="51">
                        <c:v>2.2751999999999999</c:v>
                      </c:pt>
                      <c:pt idx="52">
                        <c:v>1.9446300000000001</c:v>
                      </c:pt>
                      <c:pt idx="53">
                        <c:v>1.97973</c:v>
                      </c:pt>
                      <c:pt idx="54">
                        <c:v>1.7685999999999999</c:v>
                      </c:pt>
                      <c:pt idx="55">
                        <c:v>2.0101499999999999</c:v>
                      </c:pt>
                      <c:pt idx="56">
                        <c:v>2.3997299999999999</c:v>
                      </c:pt>
                      <c:pt idx="57">
                        <c:v>2.2337099999999999</c:v>
                      </c:pt>
                      <c:pt idx="58">
                        <c:v>2.3609</c:v>
                      </c:pt>
                      <c:pt idx="59">
                        <c:v>2.40042</c:v>
                      </c:pt>
                      <c:pt idx="60">
                        <c:v>1.48288</c:v>
                      </c:pt>
                      <c:pt idx="61">
                        <c:v>1.9792400000000001</c:v>
                      </c:pt>
                      <c:pt idx="62">
                        <c:v>1.6909400000000001</c:v>
                      </c:pt>
                      <c:pt idx="63">
                        <c:v>2.0752100000000002</c:v>
                      </c:pt>
                      <c:pt idx="64">
                        <c:v>1.7450300000000001</c:v>
                      </c:pt>
                      <c:pt idx="65">
                        <c:v>2.1280899999999998</c:v>
                      </c:pt>
                      <c:pt idx="66">
                        <c:v>2.0063800000000001</c:v>
                      </c:pt>
                      <c:pt idx="67">
                        <c:v>2.0147200000000001</c:v>
                      </c:pt>
                      <c:pt idx="68">
                        <c:v>1.68424</c:v>
                      </c:pt>
                      <c:pt idx="69">
                        <c:v>2.1559900000000001</c:v>
                      </c:pt>
                      <c:pt idx="70">
                        <c:v>1.7424900000000001</c:v>
                      </c:pt>
                      <c:pt idx="71">
                        <c:v>2.40578</c:v>
                      </c:pt>
                      <c:pt idx="72">
                        <c:v>1.86822</c:v>
                      </c:pt>
                      <c:pt idx="73">
                        <c:v>2.4758300000000002</c:v>
                      </c:pt>
                      <c:pt idx="74">
                        <c:v>2.0390100000000002</c:v>
                      </c:pt>
                      <c:pt idx="75">
                        <c:v>2.6579700000000002</c:v>
                      </c:pt>
                      <c:pt idx="76">
                        <c:v>1.61876</c:v>
                      </c:pt>
                      <c:pt idx="77">
                        <c:v>2.1775600000000002</c:v>
                      </c:pt>
                      <c:pt idx="78">
                        <c:v>1.89805</c:v>
                      </c:pt>
                      <c:pt idx="79">
                        <c:v>2.10039</c:v>
                      </c:pt>
                      <c:pt idx="80">
                        <c:v>1.69981</c:v>
                      </c:pt>
                      <c:pt idx="81">
                        <c:v>2.1160999999999999</c:v>
                      </c:pt>
                      <c:pt idx="82">
                        <c:v>2.3525700000000001</c:v>
                      </c:pt>
                      <c:pt idx="83">
                        <c:v>1.6593599999999999</c:v>
                      </c:pt>
                      <c:pt idx="84">
                        <c:v>1.6907300000000001</c:v>
                      </c:pt>
                      <c:pt idx="85">
                        <c:v>2.1203799999999999</c:v>
                      </c:pt>
                      <c:pt idx="86">
                        <c:v>1.69861</c:v>
                      </c:pt>
                      <c:pt idx="87">
                        <c:v>1.7451399999999999</c:v>
                      </c:pt>
                      <c:pt idx="88">
                        <c:v>1.3880399999999999</c:v>
                      </c:pt>
                      <c:pt idx="89">
                        <c:v>1.73095</c:v>
                      </c:pt>
                      <c:pt idx="90">
                        <c:v>2.3056800000000002</c:v>
                      </c:pt>
                      <c:pt idx="91">
                        <c:v>1.84138</c:v>
                      </c:pt>
                      <c:pt idx="92">
                        <c:v>1.8260400000000001</c:v>
                      </c:pt>
                      <c:pt idx="93">
                        <c:v>2.48143</c:v>
                      </c:pt>
                      <c:pt idx="94">
                        <c:v>1.6490199999999999</c:v>
                      </c:pt>
                      <c:pt idx="95">
                        <c:v>1.53366</c:v>
                      </c:pt>
                      <c:pt idx="96">
                        <c:v>1.79342</c:v>
                      </c:pt>
                      <c:pt idx="97">
                        <c:v>1.5582499999999999</c:v>
                      </c:pt>
                      <c:pt idx="98">
                        <c:v>1.9043600000000001</c:v>
                      </c:pt>
                      <c:pt idx="99">
                        <c:v>1.6893499999999999</c:v>
                      </c:pt>
                      <c:pt idx="100">
                        <c:v>1.89164</c:v>
                      </c:pt>
                      <c:pt idx="101">
                        <c:v>2.2145600000000001</c:v>
                      </c:pt>
                      <c:pt idx="102">
                        <c:v>2.1714899999999999</c:v>
                      </c:pt>
                      <c:pt idx="103">
                        <c:v>1.85585</c:v>
                      </c:pt>
                      <c:pt idx="104">
                        <c:v>1.97899</c:v>
                      </c:pt>
                      <c:pt idx="105">
                        <c:v>1.53386</c:v>
                      </c:pt>
                      <c:pt idx="106">
                        <c:v>1.99274</c:v>
                      </c:pt>
                      <c:pt idx="107">
                        <c:v>2.08026</c:v>
                      </c:pt>
                      <c:pt idx="108">
                        <c:v>1.5449200000000001</c:v>
                      </c:pt>
                      <c:pt idx="109">
                        <c:v>1.9411499999999999</c:v>
                      </c:pt>
                      <c:pt idx="110">
                        <c:v>1.5254099999999999</c:v>
                      </c:pt>
                      <c:pt idx="111">
                        <c:v>1.7833399999999999</c:v>
                      </c:pt>
                      <c:pt idx="112">
                        <c:v>1.74899</c:v>
                      </c:pt>
                      <c:pt idx="113">
                        <c:v>1.6168100000000001</c:v>
                      </c:pt>
                      <c:pt idx="114">
                        <c:v>1.73098</c:v>
                      </c:pt>
                      <c:pt idx="115">
                        <c:v>2.0005500000000001</c:v>
                      </c:pt>
                      <c:pt idx="116">
                        <c:v>1.79844</c:v>
                      </c:pt>
                      <c:pt idx="117">
                        <c:v>1.8012300000000001</c:v>
                      </c:pt>
                      <c:pt idx="118">
                        <c:v>2.1224799999999999</c:v>
                      </c:pt>
                      <c:pt idx="119">
                        <c:v>1.5548200000000001</c:v>
                      </c:pt>
                      <c:pt idx="120">
                        <c:v>2.0202900000000001</c:v>
                      </c:pt>
                      <c:pt idx="121">
                        <c:v>1.7906899999999999</c:v>
                      </c:pt>
                      <c:pt idx="122">
                        <c:v>1.8979299999999999</c:v>
                      </c:pt>
                      <c:pt idx="123">
                        <c:v>1.7212799999999999</c:v>
                      </c:pt>
                      <c:pt idx="124">
                        <c:v>2.2114600000000002</c:v>
                      </c:pt>
                      <c:pt idx="125">
                        <c:v>2.1256599999999999</c:v>
                      </c:pt>
                      <c:pt idx="126">
                        <c:v>1.6278999999999999</c:v>
                      </c:pt>
                      <c:pt idx="127">
                        <c:v>1.5192399999999999</c:v>
                      </c:pt>
                      <c:pt idx="128">
                        <c:v>1.9314</c:v>
                      </c:pt>
                      <c:pt idx="129">
                        <c:v>1.5027600000000001</c:v>
                      </c:pt>
                      <c:pt idx="130">
                        <c:v>2.0470600000000001</c:v>
                      </c:pt>
                      <c:pt idx="131">
                        <c:v>2.0313699999999999</c:v>
                      </c:pt>
                      <c:pt idx="132">
                        <c:v>2.1450900000000002</c:v>
                      </c:pt>
                      <c:pt idx="133">
                        <c:v>1.7481599999999999</c:v>
                      </c:pt>
                      <c:pt idx="134">
                        <c:v>1.9366399999999999</c:v>
                      </c:pt>
                      <c:pt idx="135">
                        <c:v>1.6487799999999999</c:v>
                      </c:pt>
                      <c:pt idx="136">
                        <c:v>1.85284</c:v>
                      </c:pt>
                      <c:pt idx="137">
                        <c:v>1.75806</c:v>
                      </c:pt>
                      <c:pt idx="138">
                        <c:v>1.3320799999999999</c:v>
                      </c:pt>
                      <c:pt idx="139">
                        <c:v>1.5188299999999999</c:v>
                      </c:pt>
                      <c:pt idx="140">
                        <c:v>2.2297899999999999</c:v>
                      </c:pt>
                      <c:pt idx="141">
                        <c:v>1.87649</c:v>
                      </c:pt>
                      <c:pt idx="142">
                        <c:v>2.3049499999999998</c:v>
                      </c:pt>
                      <c:pt idx="143">
                        <c:v>1.58708</c:v>
                      </c:pt>
                      <c:pt idx="144">
                        <c:v>2.0467300000000002</c:v>
                      </c:pt>
                      <c:pt idx="145">
                        <c:v>1.5780400000000001</c:v>
                      </c:pt>
                      <c:pt idx="146">
                        <c:v>1.86513</c:v>
                      </c:pt>
                      <c:pt idx="147">
                        <c:v>1.69136</c:v>
                      </c:pt>
                      <c:pt idx="148">
                        <c:v>2.0598900000000002</c:v>
                      </c:pt>
                      <c:pt idx="149">
                        <c:v>1.3224899999999999</c:v>
                      </c:pt>
                      <c:pt idx="150">
                        <c:v>1.7338800000000001</c:v>
                      </c:pt>
                      <c:pt idx="151">
                        <c:v>1.7829600000000001</c:v>
                      </c:pt>
                      <c:pt idx="152">
                        <c:v>2.07605</c:v>
                      </c:pt>
                      <c:pt idx="153">
                        <c:v>1.5198700000000001</c:v>
                      </c:pt>
                      <c:pt idx="154">
                        <c:v>1.8137099999999999</c:v>
                      </c:pt>
                      <c:pt idx="155">
                        <c:v>1.77538</c:v>
                      </c:pt>
                      <c:pt idx="156">
                        <c:v>1.9516899999999999</c:v>
                      </c:pt>
                      <c:pt idx="157">
                        <c:v>1.8286500000000001</c:v>
                      </c:pt>
                      <c:pt idx="158">
                        <c:v>1.15893</c:v>
                      </c:pt>
                      <c:pt idx="159">
                        <c:v>2.2435800000000001</c:v>
                      </c:pt>
                      <c:pt idx="160">
                        <c:v>1.8691500000000001</c:v>
                      </c:pt>
                      <c:pt idx="161">
                        <c:v>1.5235399999999999</c:v>
                      </c:pt>
                      <c:pt idx="162">
                        <c:v>1.90222</c:v>
                      </c:pt>
                      <c:pt idx="163">
                        <c:v>1.8190999999999999</c:v>
                      </c:pt>
                      <c:pt idx="164">
                        <c:v>1.9165000000000001</c:v>
                      </c:pt>
                      <c:pt idx="165">
                        <c:v>1.47956</c:v>
                      </c:pt>
                      <c:pt idx="166">
                        <c:v>2.0884</c:v>
                      </c:pt>
                      <c:pt idx="167">
                        <c:v>1.3963300000000001</c:v>
                      </c:pt>
                      <c:pt idx="168">
                        <c:v>2.0250599999999999</c:v>
                      </c:pt>
                      <c:pt idx="169">
                        <c:v>1.6548799999999999</c:v>
                      </c:pt>
                      <c:pt idx="170">
                        <c:v>1.46739</c:v>
                      </c:pt>
                      <c:pt idx="171">
                        <c:v>1.51373</c:v>
                      </c:pt>
                      <c:pt idx="172">
                        <c:v>1.6211</c:v>
                      </c:pt>
                      <c:pt idx="173">
                        <c:v>1.4650700000000001</c:v>
                      </c:pt>
                      <c:pt idx="174">
                        <c:v>1.5230699999999999</c:v>
                      </c:pt>
                      <c:pt idx="175">
                        <c:v>1.7554799999999999</c:v>
                      </c:pt>
                      <c:pt idx="176">
                        <c:v>1.93658</c:v>
                      </c:pt>
                      <c:pt idx="177">
                        <c:v>1.78193</c:v>
                      </c:pt>
                      <c:pt idx="178">
                        <c:v>1.78729</c:v>
                      </c:pt>
                      <c:pt idx="179">
                        <c:v>1.3947000000000001</c:v>
                      </c:pt>
                      <c:pt idx="180">
                        <c:v>1.68743</c:v>
                      </c:pt>
                      <c:pt idx="181">
                        <c:v>1.8608</c:v>
                      </c:pt>
                      <c:pt idx="182">
                        <c:v>1.23376</c:v>
                      </c:pt>
                      <c:pt idx="183">
                        <c:v>1.3113300000000001</c:v>
                      </c:pt>
                      <c:pt idx="184">
                        <c:v>1.7633099999999999</c:v>
                      </c:pt>
                      <c:pt idx="185">
                        <c:v>2.0740500000000002</c:v>
                      </c:pt>
                      <c:pt idx="186">
                        <c:v>1.7294</c:v>
                      </c:pt>
                      <c:pt idx="187">
                        <c:v>1.99394</c:v>
                      </c:pt>
                      <c:pt idx="188">
                        <c:v>1.2703500000000001</c:v>
                      </c:pt>
                      <c:pt idx="189">
                        <c:v>1.3359000000000001</c:v>
                      </c:pt>
                      <c:pt idx="190">
                        <c:v>1.36833</c:v>
                      </c:pt>
                      <c:pt idx="191">
                        <c:v>1.29881</c:v>
                      </c:pt>
                      <c:pt idx="192">
                        <c:v>1.4388799999999999</c:v>
                      </c:pt>
                      <c:pt idx="193">
                        <c:v>1.2978700000000001</c:v>
                      </c:pt>
                      <c:pt idx="194">
                        <c:v>1.7736099999999999</c:v>
                      </c:pt>
                      <c:pt idx="195">
                        <c:v>1.75726</c:v>
                      </c:pt>
                      <c:pt idx="196">
                        <c:v>1.6205099999999999</c:v>
                      </c:pt>
                      <c:pt idx="197">
                        <c:v>1.9389700000000001</c:v>
                      </c:pt>
                      <c:pt idx="198">
                        <c:v>1.4792700000000001</c:v>
                      </c:pt>
                      <c:pt idx="199">
                        <c:v>1.8714500000000001</c:v>
                      </c:pt>
                      <c:pt idx="200">
                        <c:v>1.50684</c:v>
                      </c:pt>
                      <c:pt idx="201">
                        <c:v>1.4029499999999999</c:v>
                      </c:pt>
                      <c:pt idx="202">
                        <c:v>1.1106499999999999</c:v>
                      </c:pt>
                      <c:pt idx="203">
                        <c:v>1.75688</c:v>
                      </c:pt>
                      <c:pt idx="204">
                        <c:v>1.7004300000000001</c:v>
                      </c:pt>
                      <c:pt idx="205">
                        <c:v>1.6577299999999999</c:v>
                      </c:pt>
                      <c:pt idx="206">
                        <c:v>1.33378</c:v>
                      </c:pt>
                      <c:pt idx="207">
                        <c:v>1.63584</c:v>
                      </c:pt>
                      <c:pt idx="208">
                        <c:v>0.70128599999999996</c:v>
                      </c:pt>
                      <c:pt idx="209">
                        <c:v>1.51227</c:v>
                      </c:pt>
                      <c:pt idx="210">
                        <c:v>1.3561000000000001</c:v>
                      </c:pt>
                      <c:pt idx="211">
                        <c:v>1.6791100000000001</c:v>
                      </c:pt>
                      <c:pt idx="212">
                        <c:v>1.1833199999999999</c:v>
                      </c:pt>
                      <c:pt idx="213">
                        <c:v>1.50986</c:v>
                      </c:pt>
                      <c:pt idx="214">
                        <c:v>1.7159</c:v>
                      </c:pt>
                      <c:pt idx="215">
                        <c:v>1.4782</c:v>
                      </c:pt>
                      <c:pt idx="216">
                        <c:v>1.53365</c:v>
                      </c:pt>
                      <c:pt idx="217">
                        <c:v>1.72281</c:v>
                      </c:pt>
                      <c:pt idx="218">
                        <c:v>1.70763</c:v>
                      </c:pt>
                      <c:pt idx="219">
                        <c:v>1.31125</c:v>
                      </c:pt>
                      <c:pt idx="220">
                        <c:v>1.2672600000000001</c:v>
                      </c:pt>
                      <c:pt idx="221">
                        <c:v>1.7171799999999999</c:v>
                      </c:pt>
                      <c:pt idx="222">
                        <c:v>1.3007299999999999</c:v>
                      </c:pt>
                      <c:pt idx="223">
                        <c:v>1.65785</c:v>
                      </c:pt>
                      <c:pt idx="224">
                        <c:v>1.7274799999999999</c:v>
                      </c:pt>
                      <c:pt idx="225">
                        <c:v>1.51166</c:v>
                      </c:pt>
                      <c:pt idx="226">
                        <c:v>1.31477</c:v>
                      </c:pt>
                      <c:pt idx="227">
                        <c:v>1.37879</c:v>
                      </c:pt>
                      <c:pt idx="228">
                        <c:v>1.7532300000000001</c:v>
                      </c:pt>
                      <c:pt idx="229">
                        <c:v>1.6299399999999999</c:v>
                      </c:pt>
                      <c:pt idx="230">
                        <c:v>1.36416</c:v>
                      </c:pt>
                      <c:pt idx="231">
                        <c:v>2.0632100000000002</c:v>
                      </c:pt>
                      <c:pt idx="232">
                        <c:v>1.6886300000000001</c:v>
                      </c:pt>
                      <c:pt idx="233">
                        <c:v>1.4712700000000001</c:v>
                      </c:pt>
                      <c:pt idx="234">
                        <c:v>1.29688</c:v>
                      </c:pt>
                      <c:pt idx="235">
                        <c:v>1.3238799999999999</c:v>
                      </c:pt>
                      <c:pt idx="236">
                        <c:v>1.51366</c:v>
                      </c:pt>
                      <c:pt idx="237">
                        <c:v>1.5680499999999999</c:v>
                      </c:pt>
                      <c:pt idx="238">
                        <c:v>1.5653699999999999</c:v>
                      </c:pt>
                      <c:pt idx="239">
                        <c:v>1.41286</c:v>
                      </c:pt>
                      <c:pt idx="240">
                        <c:v>1.2693099999999999</c:v>
                      </c:pt>
                      <c:pt idx="241">
                        <c:v>1.6009100000000001</c:v>
                      </c:pt>
                      <c:pt idx="242">
                        <c:v>1.2514099999999999</c:v>
                      </c:pt>
                      <c:pt idx="243">
                        <c:v>1.5050600000000001</c:v>
                      </c:pt>
                      <c:pt idx="244">
                        <c:v>1.25915</c:v>
                      </c:pt>
                      <c:pt idx="245">
                        <c:v>1.5327500000000001</c:v>
                      </c:pt>
                      <c:pt idx="246">
                        <c:v>1.3194699999999999</c:v>
                      </c:pt>
                      <c:pt idx="247">
                        <c:v>1.4678599999999999</c:v>
                      </c:pt>
                      <c:pt idx="248">
                        <c:v>1.5227900000000001</c:v>
                      </c:pt>
                      <c:pt idx="249">
                        <c:v>1.5761400000000001</c:v>
                      </c:pt>
                      <c:pt idx="250">
                        <c:v>1.3646499999999999</c:v>
                      </c:pt>
                      <c:pt idx="251">
                        <c:v>1.44702</c:v>
                      </c:pt>
                      <c:pt idx="252">
                        <c:v>1.7161900000000001</c:v>
                      </c:pt>
                      <c:pt idx="253">
                        <c:v>1.37547</c:v>
                      </c:pt>
                      <c:pt idx="254">
                        <c:v>1.2648900000000001</c:v>
                      </c:pt>
                      <c:pt idx="255">
                        <c:v>1.72539</c:v>
                      </c:pt>
                      <c:pt idx="256">
                        <c:v>1.4589300000000001</c:v>
                      </c:pt>
                      <c:pt idx="257">
                        <c:v>1.28349</c:v>
                      </c:pt>
                      <c:pt idx="258">
                        <c:v>1.2722599999999999</c:v>
                      </c:pt>
                      <c:pt idx="259">
                        <c:v>1.27983</c:v>
                      </c:pt>
                      <c:pt idx="260">
                        <c:v>1.26925</c:v>
                      </c:pt>
                      <c:pt idx="261">
                        <c:v>1.04836</c:v>
                      </c:pt>
                      <c:pt idx="262">
                        <c:v>1.42984</c:v>
                      </c:pt>
                      <c:pt idx="263">
                        <c:v>1.5998600000000001</c:v>
                      </c:pt>
                      <c:pt idx="264">
                        <c:v>1.3772800000000001</c:v>
                      </c:pt>
                      <c:pt idx="265">
                        <c:v>1.6330800000000001</c:v>
                      </c:pt>
                      <c:pt idx="266">
                        <c:v>1.38245</c:v>
                      </c:pt>
                      <c:pt idx="267">
                        <c:v>1.1090599999999999</c:v>
                      </c:pt>
                      <c:pt idx="268">
                        <c:v>1.25858</c:v>
                      </c:pt>
                      <c:pt idx="269">
                        <c:v>1.2756000000000001</c:v>
                      </c:pt>
                      <c:pt idx="270">
                        <c:v>1.27203</c:v>
                      </c:pt>
                      <c:pt idx="271">
                        <c:v>1.45018</c:v>
                      </c:pt>
                      <c:pt idx="272">
                        <c:v>1.4468399999999999</c:v>
                      </c:pt>
                      <c:pt idx="273">
                        <c:v>1.26539</c:v>
                      </c:pt>
                      <c:pt idx="274">
                        <c:v>1.5654600000000001</c:v>
                      </c:pt>
                      <c:pt idx="275">
                        <c:v>1.2390600000000001</c:v>
                      </c:pt>
                      <c:pt idx="276">
                        <c:v>1.0779099999999999</c:v>
                      </c:pt>
                      <c:pt idx="277">
                        <c:v>0.80626100000000001</c:v>
                      </c:pt>
                      <c:pt idx="278">
                        <c:v>1.4214800000000001</c:v>
                      </c:pt>
                      <c:pt idx="279">
                        <c:v>1.4297200000000001</c:v>
                      </c:pt>
                      <c:pt idx="280">
                        <c:v>1.59538</c:v>
                      </c:pt>
                      <c:pt idx="281">
                        <c:v>1.35328</c:v>
                      </c:pt>
                      <c:pt idx="282">
                        <c:v>1.2816099999999999</c:v>
                      </c:pt>
                      <c:pt idx="283">
                        <c:v>1.2788900000000001</c:v>
                      </c:pt>
                      <c:pt idx="284">
                        <c:v>1.1683600000000001</c:v>
                      </c:pt>
                      <c:pt idx="285">
                        <c:v>1.2732399999999999</c:v>
                      </c:pt>
                      <c:pt idx="286">
                        <c:v>1.17134</c:v>
                      </c:pt>
                      <c:pt idx="287">
                        <c:v>1.3112900000000001</c:v>
                      </c:pt>
                      <c:pt idx="288">
                        <c:v>1.7116499999999999</c:v>
                      </c:pt>
                      <c:pt idx="289">
                        <c:v>1.5416799999999999</c:v>
                      </c:pt>
                      <c:pt idx="290">
                        <c:v>1.50413</c:v>
                      </c:pt>
                      <c:pt idx="291">
                        <c:v>1.2505999999999999</c:v>
                      </c:pt>
                      <c:pt idx="292">
                        <c:v>0.60535600000000001</c:v>
                      </c:pt>
                      <c:pt idx="293">
                        <c:v>1.1320600000000001</c:v>
                      </c:pt>
                      <c:pt idx="294">
                        <c:v>1.43248</c:v>
                      </c:pt>
                      <c:pt idx="295">
                        <c:v>1.4704900000000001</c:v>
                      </c:pt>
                      <c:pt idx="296">
                        <c:v>1.44998</c:v>
                      </c:pt>
                      <c:pt idx="297">
                        <c:v>1.01891</c:v>
                      </c:pt>
                      <c:pt idx="298">
                        <c:v>1.37897</c:v>
                      </c:pt>
                      <c:pt idx="299">
                        <c:v>1.21661</c:v>
                      </c:pt>
                      <c:pt idx="300">
                        <c:v>1.24427</c:v>
                      </c:pt>
                      <c:pt idx="301">
                        <c:v>1.21286</c:v>
                      </c:pt>
                      <c:pt idx="302">
                        <c:v>1.3402700000000001</c:v>
                      </c:pt>
                      <c:pt idx="303">
                        <c:v>1.37415</c:v>
                      </c:pt>
                      <c:pt idx="304">
                        <c:v>1.26088</c:v>
                      </c:pt>
                      <c:pt idx="305">
                        <c:v>1.5625100000000001</c:v>
                      </c:pt>
                      <c:pt idx="306">
                        <c:v>1.50298</c:v>
                      </c:pt>
                      <c:pt idx="307">
                        <c:v>1.4901599999999999</c:v>
                      </c:pt>
                      <c:pt idx="308">
                        <c:v>1.3988499999999999</c:v>
                      </c:pt>
                      <c:pt idx="309">
                        <c:v>1.1093200000000001</c:v>
                      </c:pt>
                      <c:pt idx="310">
                        <c:v>1.5180100000000001</c:v>
                      </c:pt>
                      <c:pt idx="311">
                        <c:v>1.2842</c:v>
                      </c:pt>
                      <c:pt idx="312">
                        <c:v>1.56104</c:v>
                      </c:pt>
                      <c:pt idx="313">
                        <c:v>1.3837699999999999</c:v>
                      </c:pt>
                      <c:pt idx="314">
                        <c:v>1.3388599999999999</c:v>
                      </c:pt>
                      <c:pt idx="315">
                        <c:v>1.48037</c:v>
                      </c:pt>
                      <c:pt idx="316">
                        <c:v>1.2744500000000001</c:v>
                      </c:pt>
                      <c:pt idx="317">
                        <c:v>1.18726</c:v>
                      </c:pt>
                      <c:pt idx="318">
                        <c:v>1.12157</c:v>
                      </c:pt>
                      <c:pt idx="319">
                        <c:v>1.02593</c:v>
                      </c:pt>
                      <c:pt idx="320">
                        <c:v>1.2202999999999999</c:v>
                      </c:pt>
                      <c:pt idx="321">
                        <c:v>1.4157200000000001</c:v>
                      </c:pt>
                      <c:pt idx="322">
                        <c:v>1.2220599999999999</c:v>
                      </c:pt>
                      <c:pt idx="323">
                        <c:v>1.08138</c:v>
                      </c:pt>
                      <c:pt idx="324">
                        <c:v>1.33786</c:v>
                      </c:pt>
                      <c:pt idx="325">
                        <c:v>1.1727000000000001</c:v>
                      </c:pt>
                      <c:pt idx="326">
                        <c:v>1.08823</c:v>
                      </c:pt>
                      <c:pt idx="327">
                        <c:v>1.0914699999999999</c:v>
                      </c:pt>
                      <c:pt idx="328">
                        <c:v>1.4830099999999999</c:v>
                      </c:pt>
                      <c:pt idx="329">
                        <c:v>1.32273</c:v>
                      </c:pt>
                      <c:pt idx="330">
                        <c:v>1.3077000000000001</c:v>
                      </c:pt>
                      <c:pt idx="331">
                        <c:v>1.33714</c:v>
                      </c:pt>
                      <c:pt idx="332">
                        <c:v>1.0547800000000001</c:v>
                      </c:pt>
                      <c:pt idx="333">
                        <c:v>0.91064400000000001</c:v>
                      </c:pt>
                      <c:pt idx="334">
                        <c:v>1.0912900000000001</c:v>
                      </c:pt>
                      <c:pt idx="335">
                        <c:v>1.18431</c:v>
                      </c:pt>
                      <c:pt idx="336">
                        <c:v>1.32358</c:v>
                      </c:pt>
                      <c:pt idx="337">
                        <c:v>1.0785800000000001</c:v>
                      </c:pt>
                      <c:pt idx="338">
                        <c:v>1.4209400000000001</c:v>
                      </c:pt>
                      <c:pt idx="339">
                        <c:v>1.2301299999999999</c:v>
                      </c:pt>
                      <c:pt idx="340">
                        <c:v>1.57758</c:v>
                      </c:pt>
                      <c:pt idx="341">
                        <c:v>0.97804500000000005</c:v>
                      </c:pt>
                      <c:pt idx="342">
                        <c:v>1.13629</c:v>
                      </c:pt>
                      <c:pt idx="343">
                        <c:v>1.1888000000000001</c:v>
                      </c:pt>
                      <c:pt idx="344">
                        <c:v>0.93024399999999996</c:v>
                      </c:pt>
                      <c:pt idx="345">
                        <c:v>1.2606999999999999</c:v>
                      </c:pt>
                      <c:pt idx="346">
                        <c:v>1.4031100000000001</c:v>
                      </c:pt>
                      <c:pt idx="347">
                        <c:v>1.1150199999999999</c:v>
                      </c:pt>
                      <c:pt idx="348">
                        <c:v>1.3608499999999999</c:v>
                      </c:pt>
                      <c:pt idx="349">
                        <c:v>0.97735099999999997</c:v>
                      </c:pt>
                      <c:pt idx="350">
                        <c:v>1.0992999999999999</c:v>
                      </c:pt>
                      <c:pt idx="351">
                        <c:v>1.0960300000000001</c:v>
                      </c:pt>
                      <c:pt idx="352">
                        <c:v>1.1093999999999999</c:v>
                      </c:pt>
                      <c:pt idx="353">
                        <c:v>1.11134</c:v>
                      </c:pt>
                      <c:pt idx="354">
                        <c:v>1.12218</c:v>
                      </c:pt>
                      <c:pt idx="355">
                        <c:v>1.01624</c:v>
                      </c:pt>
                      <c:pt idx="356">
                        <c:v>1.0546199999999999</c:v>
                      </c:pt>
                      <c:pt idx="357">
                        <c:v>1.00447</c:v>
                      </c:pt>
                      <c:pt idx="358">
                        <c:v>1.4037500000000001</c:v>
                      </c:pt>
                      <c:pt idx="359">
                        <c:v>0.94729200000000002</c:v>
                      </c:pt>
                      <c:pt idx="360">
                        <c:v>0.98989099999999997</c:v>
                      </c:pt>
                      <c:pt idx="361">
                        <c:v>1.1245499999999999</c:v>
                      </c:pt>
                      <c:pt idx="362">
                        <c:v>0.96833599999999997</c:v>
                      </c:pt>
                      <c:pt idx="363">
                        <c:v>1.34395</c:v>
                      </c:pt>
                      <c:pt idx="364">
                        <c:v>1.0704199999999999</c:v>
                      </c:pt>
                      <c:pt idx="365">
                        <c:v>0.97678100000000001</c:v>
                      </c:pt>
                      <c:pt idx="366">
                        <c:v>1.26878</c:v>
                      </c:pt>
                      <c:pt idx="367">
                        <c:v>0.69316</c:v>
                      </c:pt>
                      <c:pt idx="368">
                        <c:v>1.2301</c:v>
                      </c:pt>
                      <c:pt idx="369">
                        <c:v>0.94913700000000001</c:v>
                      </c:pt>
                      <c:pt idx="370">
                        <c:v>1.4549300000000001</c:v>
                      </c:pt>
                      <c:pt idx="371">
                        <c:v>1.2139200000000001</c:v>
                      </c:pt>
                      <c:pt idx="372">
                        <c:v>1.08975</c:v>
                      </c:pt>
                      <c:pt idx="373">
                        <c:v>1.21441</c:v>
                      </c:pt>
                      <c:pt idx="374">
                        <c:v>0.84853400000000001</c:v>
                      </c:pt>
                      <c:pt idx="375">
                        <c:v>1.0915699999999999</c:v>
                      </c:pt>
                      <c:pt idx="376">
                        <c:v>0.81498700000000002</c:v>
                      </c:pt>
                      <c:pt idx="377">
                        <c:v>1.0231699999999999</c:v>
                      </c:pt>
                      <c:pt idx="378">
                        <c:v>1.19163</c:v>
                      </c:pt>
                      <c:pt idx="379">
                        <c:v>1.1178900000000001</c:v>
                      </c:pt>
                      <c:pt idx="380">
                        <c:v>1.16791</c:v>
                      </c:pt>
                      <c:pt idx="381">
                        <c:v>1.2339199999999999</c:v>
                      </c:pt>
                      <c:pt idx="382">
                        <c:v>0.84261200000000003</c:v>
                      </c:pt>
                      <c:pt idx="383">
                        <c:v>1.05701</c:v>
                      </c:pt>
                      <c:pt idx="384">
                        <c:v>1.2014400000000001</c:v>
                      </c:pt>
                      <c:pt idx="385">
                        <c:v>1.28013</c:v>
                      </c:pt>
                      <c:pt idx="386">
                        <c:v>0.934311</c:v>
                      </c:pt>
                      <c:pt idx="387">
                        <c:v>1.4446699999999999</c:v>
                      </c:pt>
                      <c:pt idx="388">
                        <c:v>1.4192199999999999</c:v>
                      </c:pt>
                      <c:pt idx="389">
                        <c:v>1.1290500000000001</c:v>
                      </c:pt>
                      <c:pt idx="390">
                        <c:v>0.97079400000000005</c:v>
                      </c:pt>
                      <c:pt idx="391">
                        <c:v>1.1256699999999999</c:v>
                      </c:pt>
                      <c:pt idx="392">
                        <c:v>1.0553600000000001</c:v>
                      </c:pt>
                      <c:pt idx="393">
                        <c:v>1.29609</c:v>
                      </c:pt>
                      <c:pt idx="394">
                        <c:v>1.1100300000000001</c:v>
                      </c:pt>
                      <c:pt idx="395">
                        <c:v>1.0596000000000001</c:v>
                      </c:pt>
                      <c:pt idx="396">
                        <c:v>1.4593400000000001</c:v>
                      </c:pt>
                      <c:pt idx="397">
                        <c:v>1.3444</c:v>
                      </c:pt>
                      <c:pt idx="398">
                        <c:v>1.0184</c:v>
                      </c:pt>
                      <c:pt idx="399">
                        <c:v>0.93761000000000005</c:v>
                      </c:pt>
                      <c:pt idx="400">
                        <c:v>0.88169399999999998</c:v>
                      </c:pt>
                      <c:pt idx="401">
                        <c:v>0.97611899999999996</c:v>
                      </c:pt>
                      <c:pt idx="402">
                        <c:v>1.05837</c:v>
                      </c:pt>
                      <c:pt idx="403">
                        <c:v>0.93800899999999998</c:v>
                      </c:pt>
                      <c:pt idx="404">
                        <c:v>0.98361200000000004</c:v>
                      </c:pt>
                      <c:pt idx="405">
                        <c:v>1.18862</c:v>
                      </c:pt>
                      <c:pt idx="406">
                        <c:v>1.1597900000000001</c:v>
                      </c:pt>
                      <c:pt idx="407">
                        <c:v>1.02464</c:v>
                      </c:pt>
                      <c:pt idx="408">
                        <c:v>0.857738</c:v>
                      </c:pt>
                      <c:pt idx="409">
                        <c:v>0.908188</c:v>
                      </c:pt>
                      <c:pt idx="410">
                        <c:v>1.0384599999999999</c:v>
                      </c:pt>
                      <c:pt idx="411">
                        <c:v>1.1686399999999999</c:v>
                      </c:pt>
                      <c:pt idx="412">
                        <c:v>1.06616</c:v>
                      </c:pt>
                      <c:pt idx="413">
                        <c:v>1.13086</c:v>
                      </c:pt>
                      <c:pt idx="414">
                        <c:v>0.93747000000000003</c:v>
                      </c:pt>
                      <c:pt idx="415">
                        <c:v>0.90059900000000004</c:v>
                      </c:pt>
                      <c:pt idx="416">
                        <c:v>0.71604800000000002</c:v>
                      </c:pt>
                      <c:pt idx="417">
                        <c:v>1.0733299999999999</c:v>
                      </c:pt>
                      <c:pt idx="418">
                        <c:v>1.04772</c:v>
                      </c:pt>
                      <c:pt idx="419">
                        <c:v>1.15785</c:v>
                      </c:pt>
                      <c:pt idx="420">
                        <c:v>0.942936</c:v>
                      </c:pt>
                      <c:pt idx="421">
                        <c:v>1.1253500000000001</c:v>
                      </c:pt>
                      <c:pt idx="422">
                        <c:v>0.96160199999999996</c:v>
                      </c:pt>
                      <c:pt idx="423">
                        <c:v>1.02884</c:v>
                      </c:pt>
                      <c:pt idx="424">
                        <c:v>1.1065</c:v>
                      </c:pt>
                      <c:pt idx="425">
                        <c:v>1.0630900000000001</c:v>
                      </c:pt>
                      <c:pt idx="426">
                        <c:v>0.89366900000000005</c:v>
                      </c:pt>
                      <c:pt idx="427">
                        <c:v>0.99142600000000003</c:v>
                      </c:pt>
                      <c:pt idx="428">
                        <c:v>1.2359</c:v>
                      </c:pt>
                      <c:pt idx="429">
                        <c:v>0.94179000000000002</c:v>
                      </c:pt>
                      <c:pt idx="430">
                        <c:v>1.26467</c:v>
                      </c:pt>
                      <c:pt idx="431">
                        <c:v>0.991869</c:v>
                      </c:pt>
                      <c:pt idx="432">
                        <c:v>1.2078800000000001</c:v>
                      </c:pt>
                      <c:pt idx="433">
                        <c:v>0.95061399999999996</c:v>
                      </c:pt>
                      <c:pt idx="434">
                        <c:v>0.90629000000000004</c:v>
                      </c:pt>
                      <c:pt idx="435">
                        <c:v>0.88504499999999997</c:v>
                      </c:pt>
                      <c:pt idx="436">
                        <c:v>0.950959</c:v>
                      </c:pt>
                      <c:pt idx="437">
                        <c:v>1.1402699999999999</c:v>
                      </c:pt>
                      <c:pt idx="438">
                        <c:v>1.0914200000000001</c:v>
                      </c:pt>
                      <c:pt idx="439">
                        <c:v>0.75775300000000001</c:v>
                      </c:pt>
                      <c:pt idx="440">
                        <c:v>0.89365899999999998</c:v>
                      </c:pt>
                      <c:pt idx="441">
                        <c:v>0.80979299999999999</c:v>
                      </c:pt>
                      <c:pt idx="442">
                        <c:v>0.87156900000000004</c:v>
                      </c:pt>
                      <c:pt idx="443">
                        <c:v>0.75017699999999998</c:v>
                      </c:pt>
                      <c:pt idx="444">
                        <c:v>1.3116300000000001</c:v>
                      </c:pt>
                      <c:pt idx="445">
                        <c:v>0.94023299999999999</c:v>
                      </c:pt>
                      <c:pt idx="446">
                        <c:v>0.95756300000000005</c:v>
                      </c:pt>
                      <c:pt idx="447">
                        <c:v>1.12462</c:v>
                      </c:pt>
                      <c:pt idx="448">
                        <c:v>1.2191399999999999</c:v>
                      </c:pt>
                      <c:pt idx="449">
                        <c:v>1.0468900000000001</c:v>
                      </c:pt>
                      <c:pt idx="450">
                        <c:v>0.92294500000000002</c:v>
                      </c:pt>
                      <c:pt idx="451">
                        <c:v>0.90397400000000006</c:v>
                      </c:pt>
                      <c:pt idx="452">
                        <c:v>0.96503899999999998</c:v>
                      </c:pt>
                      <c:pt idx="453">
                        <c:v>0.996618</c:v>
                      </c:pt>
                      <c:pt idx="454">
                        <c:v>1.0230399999999999</c:v>
                      </c:pt>
                      <c:pt idx="455">
                        <c:v>1.1249400000000001</c:v>
                      </c:pt>
                      <c:pt idx="456">
                        <c:v>1.01996</c:v>
                      </c:pt>
                      <c:pt idx="457">
                        <c:v>0.94312700000000005</c:v>
                      </c:pt>
                      <c:pt idx="458">
                        <c:v>1.1477999999999999</c:v>
                      </c:pt>
                      <c:pt idx="459">
                        <c:v>0.83348699999999998</c:v>
                      </c:pt>
                      <c:pt idx="460">
                        <c:v>0.70917699999999995</c:v>
                      </c:pt>
                      <c:pt idx="461">
                        <c:v>1.0015700000000001</c:v>
                      </c:pt>
                      <c:pt idx="462">
                        <c:v>1.02092</c:v>
                      </c:pt>
                      <c:pt idx="463">
                        <c:v>1.1109899999999999</c:v>
                      </c:pt>
                      <c:pt idx="464">
                        <c:v>0.88047200000000003</c:v>
                      </c:pt>
                      <c:pt idx="465">
                        <c:v>0.71263200000000004</c:v>
                      </c:pt>
                      <c:pt idx="466">
                        <c:v>0.99059299999999995</c:v>
                      </c:pt>
                      <c:pt idx="467">
                        <c:v>0.81822899999999998</c:v>
                      </c:pt>
                      <c:pt idx="468">
                        <c:v>1.0304500000000001</c:v>
                      </c:pt>
                      <c:pt idx="469">
                        <c:v>0.92884999999999995</c:v>
                      </c:pt>
                      <c:pt idx="470">
                        <c:v>1.1497599999999999</c:v>
                      </c:pt>
                      <c:pt idx="471">
                        <c:v>0.76881500000000003</c:v>
                      </c:pt>
                      <c:pt idx="472">
                        <c:v>0.90912300000000001</c:v>
                      </c:pt>
                      <c:pt idx="473">
                        <c:v>0.78642299999999998</c:v>
                      </c:pt>
                      <c:pt idx="474">
                        <c:v>0.85157700000000003</c:v>
                      </c:pt>
                      <c:pt idx="475">
                        <c:v>0.888131</c:v>
                      </c:pt>
                      <c:pt idx="476">
                        <c:v>0.87324299999999999</c:v>
                      </c:pt>
                      <c:pt idx="477">
                        <c:v>0.864842</c:v>
                      </c:pt>
                      <c:pt idx="478">
                        <c:v>0.957874</c:v>
                      </c:pt>
                      <c:pt idx="479">
                        <c:v>0.74924900000000005</c:v>
                      </c:pt>
                      <c:pt idx="480">
                        <c:v>0.91674999999999995</c:v>
                      </c:pt>
                      <c:pt idx="481">
                        <c:v>0.89625600000000005</c:v>
                      </c:pt>
                      <c:pt idx="482">
                        <c:v>0.83996899999999997</c:v>
                      </c:pt>
                      <c:pt idx="483">
                        <c:v>0.93820999999999999</c:v>
                      </c:pt>
                      <c:pt idx="484">
                        <c:v>0.92410999999999999</c:v>
                      </c:pt>
                      <c:pt idx="485">
                        <c:v>1.07622</c:v>
                      </c:pt>
                      <c:pt idx="486">
                        <c:v>1.12456</c:v>
                      </c:pt>
                      <c:pt idx="487">
                        <c:v>0.981128</c:v>
                      </c:pt>
                      <c:pt idx="488">
                        <c:v>0.87427100000000002</c:v>
                      </c:pt>
                      <c:pt idx="489">
                        <c:v>0.82715099999999997</c:v>
                      </c:pt>
                      <c:pt idx="490">
                        <c:v>0.83614699999999997</c:v>
                      </c:pt>
                      <c:pt idx="491">
                        <c:v>0.67905400000000005</c:v>
                      </c:pt>
                      <c:pt idx="492">
                        <c:v>1.01288</c:v>
                      </c:pt>
                      <c:pt idx="493">
                        <c:v>1.0911</c:v>
                      </c:pt>
                      <c:pt idx="494">
                        <c:v>0.90963099999999997</c:v>
                      </c:pt>
                      <c:pt idx="495">
                        <c:v>0.76463400000000004</c:v>
                      </c:pt>
                      <c:pt idx="496">
                        <c:v>0.88531499999999996</c:v>
                      </c:pt>
                      <c:pt idx="497">
                        <c:v>0.90496200000000004</c:v>
                      </c:pt>
                      <c:pt idx="498">
                        <c:v>0.73796099999999998</c:v>
                      </c:pt>
                      <c:pt idx="499">
                        <c:v>0.85685100000000003</c:v>
                      </c:pt>
                      <c:pt idx="500">
                        <c:v>0.86400100000000002</c:v>
                      </c:pt>
                      <c:pt idx="501">
                        <c:v>0.98753100000000005</c:v>
                      </c:pt>
                      <c:pt idx="502">
                        <c:v>0.85101899999999997</c:v>
                      </c:pt>
                      <c:pt idx="503">
                        <c:v>0.82991400000000004</c:v>
                      </c:pt>
                      <c:pt idx="504">
                        <c:v>0.97036100000000003</c:v>
                      </c:pt>
                      <c:pt idx="505">
                        <c:v>0.87126800000000004</c:v>
                      </c:pt>
                      <c:pt idx="506">
                        <c:v>1.0405</c:v>
                      </c:pt>
                      <c:pt idx="507">
                        <c:v>0.89317999999999997</c:v>
                      </c:pt>
                      <c:pt idx="508">
                        <c:v>0.65199300000000004</c:v>
                      </c:pt>
                      <c:pt idx="509">
                        <c:v>0.85684499999999997</c:v>
                      </c:pt>
                      <c:pt idx="510">
                        <c:v>0.92744499999999996</c:v>
                      </c:pt>
                      <c:pt idx="511">
                        <c:v>0.85641800000000001</c:v>
                      </c:pt>
                      <c:pt idx="512">
                        <c:v>0.81007899999999999</c:v>
                      </c:pt>
                      <c:pt idx="513">
                        <c:v>0.75763800000000003</c:v>
                      </c:pt>
                      <c:pt idx="514">
                        <c:v>0.79053099999999998</c:v>
                      </c:pt>
                      <c:pt idx="515">
                        <c:v>0.79340100000000002</c:v>
                      </c:pt>
                      <c:pt idx="516">
                        <c:v>0.864514</c:v>
                      </c:pt>
                      <c:pt idx="517">
                        <c:v>0.83807799999999999</c:v>
                      </c:pt>
                      <c:pt idx="518">
                        <c:v>1.00457</c:v>
                      </c:pt>
                      <c:pt idx="519">
                        <c:v>0.96892500000000004</c:v>
                      </c:pt>
                      <c:pt idx="520">
                        <c:v>0.91835100000000003</c:v>
                      </c:pt>
                      <c:pt idx="521">
                        <c:v>0.94470900000000002</c:v>
                      </c:pt>
                      <c:pt idx="522">
                        <c:v>0.84344200000000003</c:v>
                      </c:pt>
                      <c:pt idx="523">
                        <c:v>0.686554</c:v>
                      </c:pt>
                      <c:pt idx="524">
                        <c:v>0.87348999999999999</c:v>
                      </c:pt>
                      <c:pt idx="525">
                        <c:v>1.04057</c:v>
                      </c:pt>
                      <c:pt idx="526">
                        <c:v>0.88159799999999999</c:v>
                      </c:pt>
                      <c:pt idx="527">
                        <c:v>1.01596</c:v>
                      </c:pt>
                      <c:pt idx="528">
                        <c:v>0.96167400000000003</c:v>
                      </c:pt>
                      <c:pt idx="529">
                        <c:v>0.86490699999999998</c:v>
                      </c:pt>
                      <c:pt idx="530">
                        <c:v>0.83998399999999995</c:v>
                      </c:pt>
                      <c:pt idx="531">
                        <c:v>0.720024</c:v>
                      </c:pt>
                      <c:pt idx="532">
                        <c:v>0.67602600000000002</c:v>
                      </c:pt>
                      <c:pt idx="533">
                        <c:v>0.91912300000000002</c:v>
                      </c:pt>
                      <c:pt idx="534">
                        <c:v>0.84277299999999999</c:v>
                      </c:pt>
                      <c:pt idx="535">
                        <c:v>0.71528599999999998</c:v>
                      </c:pt>
                      <c:pt idx="536">
                        <c:v>0.94198800000000005</c:v>
                      </c:pt>
                      <c:pt idx="537">
                        <c:v>0.83052800000000004</c:v>
                      </c:pt>
                      <c:pt idx="538">
                        <c:v>0.796234</c:v>
                      </c:pt>
                      <c:pt idx="539">
                        <c:v>0.79639000000000004</c:v>
                      </c:pt>
                      <c:pt idx="540">
                        <c:v>0.727769</c:v>
                      </c:pt>
                      <c:pt idx="541">
                        <c:v>0.67322700000000002</c:v>
                      </c:pt>
                      <c:pt idx="542">
                        <c:v>0.81881199999999998</c:v>
                      </c:pt>
                      <c:pt idx="543">
                        <c:v>0.80026399999999998</c:v>
                      </c:pt>
                      <c:pt idx="544">
                        <c:v>0.81577299999999997</c:v>
                      </c:pt>
                      <c:pt idx="545">
                        <c:v>0.86710100000000001</c:v>
                      </c:pt>
                      <c:pt idx="546">
                        <c:v>0.83260199999999995</c:v>
                      </c:pt>
                      <c:pt idx="547">
                        <c:v>0.73624400000000001</c:v>
                      </c:pt>
                      <c:pt idx="548">
                        <c:v>0.665412</c:v>
                      </c:pt>
                      <c:pt idx="549">
                        <c:v>0.72855800000000004</c:v>
                      </c:pt>
                      <c:pt idx="550">
                        <c:v>0.84987800000000002</c:v>
                      </c:pt>
                      <c:pt idx="551">
                        <c:v>0.80851700000000004</c:v>
                      </c:pt>
                      <c:pt idx="552">
                        <c:v>0.87151599999999996</c:v>
                      </c:pt>
                      <c:pt idx="553">
                        <c:v>0.83332499999999998</c:v>
                      </c:pt>
                      <c:pt idx="554">
                        <c:v>0.72587900000000005</c:v>
                      </c:pt>
                      <c:pt idx="555">
                        <c:v>0.87330600000000003</c:v>
                      </c:pt>
                      <c:pt idx="556">
                        <c:v>0.67236799999999997</c:v>
                      </c:pt>
                      <c:pt idx="557">
                        <c:v>0.64380599999999999</c:v>
                      </c:pt>
                      <c:pt idx="558">
                        <c:v>0.74890900000000005</c:v>
                      </c:pt>
                      <c:pt idx="559">
                        <c:v>0.84296300000000002</c:v>
                      </c:pt>
                      <c:pt idx="560">
                        <c:v>0.84416500000000005</c:v>
                      </c:pt>
                      <c:pt idx="561">
                        <c:v>0.78091600000000005</c:v>
                      </c:pt>
                      <c:pt idx="562">
                        <c:v>0.74619500000000005</c:v>
                      </c:pt>
                      <c:pt idx="563">
                        <c:v>0.79335</c:v>
                      </c:pt>
                      <c:pt idx="564">
                        <c:v>0.69908999999999999</c:v>
                      </c:pt>
                      <c:pt idx="565">
                        <c:v>0.80503400000000003</c:v>
                      </c:pt>
                      <c:pt idx="566">
                        <c:v>0.733684</c:v>
                      </c:pt>
                      <c:pt idx="567">
                        <c:v>0.86711800000000006</c:v>
                      </c:pt>
                      <c:pt idx="568">
                        <c:v>0.81159300000000001</c:v>
                      </c:pt>
                      <c:pt idx="569">
                        <c:v>0.82732499999999998</c:v>
                      </c:pt>
                      <c:pt idx="570">
                        <c:v>0.79007700000000003</c:v>
                      </c:pt>
                      <c:pt idx="571">
                        <c:v>0.82705099999999998</c:v>
                      </c:pt>
                      <c:pt idx="572">
                        <c:v>0.67987299999999995</c:v>
                      </c:pt>
                      <c:pt idx="573">
                        <c:v>0.63838399999999995</c:v>
                      </c:pt>
                      <c:pt idx="574">
                        <c:v>0.66673700000000002</c:v>
                      </c:pt>
                      <c:pt idx="575">
                        <c:v>0.73090200000000005</c:v>
                      </c:pt>
                      <c:pt idx="576">
                        <c:v>0.72991600000000001</c:v>
                      </c:pt>
                      <c:pt idx="577">
                        <c:v>0.72962800000000005</c:v>
                      </c:pt>
                      <c:pt idx="578">
                        <c:v>0.75760400000000006</c:v>
                      </c:pt>
                      <c:pt idx="579">
                        <c:v>0.69760299999999997</c:v>
                      </c:pt>
                      <c:pt idx="580">
                        <c:v>0.59446100000000002</c:v>
                      </c:pt>
                      <c:pt idx="581">
                        <c:v>0.70668699999999995</c:v>
                      </c:pt>
                      <c:pt idx="582">
                        <c:v>0.69720599999999999</c:v>
                      </c:pt>
                      <c:pt idx="583">
                        <c:v>0.62550399999999995</c:v>
                      </c:pt>
                      <c:pt idx="584">
                        <c:v>0.81270299999999995</c:v>
                      </c:pt>
                      <c:pt idx="585">
                        <c:v>0.57763799999999998</c:v>
                      </c:pt>
                      <c:pt idx="586">
                        <c:v>0.85041</c:v>
                      </c:pt>
                      <c:pt idx="587">
                        <c:v>0.73220300000000005</c:v>
                      </c:pt>
                      <c:pt idx="588">
                        <c:v>0.69665100000000002</c:v>
                      </c:pt>
                      <c:pt idx="589">
                        <c:v>0.63909800000000005</c:v>
                      </c:pt>
                      <c:pt idx="590">
                        <c:v>0.70548699999999998</c:v>
                      </c:pt>
                      <c:pt idx="591">
                        <c:v>0.78267900000000001</c:v>
                      </c:pt>
                      <c:pt idx="592">
                        <c:v>0.73622799999999999</c:v>
                      </c:pt>
                      <c:pt idx="593">
                        <c:v>0.83160000000000001</c:v>
                      </c:pt>
                      <c:pt idx="594">
                        <c:v>0.72406300000000001</c:v>
                      </c:pt>
                      <c:pt idx="595">
                        <c:v>0.86580999999999997</c:v>
                      </c:pt>
                      <c:pt idx="596">
                        <c:v>0.85129900000000003</c:v>
                      </c:pt>
                      <c:pt idx="597">
                        <c:v>0.74970899999999996</c:v>
                      </c:pt>
                      <c:pt idx="598">
                        <c:v>0.69556399999999996</c:v>
                      </c:pt>
                      <c:pt idx="599">
                        <c:v>0.65858300000000003</c:v>
                      </c:pt>
                      <c:pt idx="600">
                        <c:v>0.58467000000000002</c:v>
                      </c:pt>
                      <c:pt idx="601">
                        <c:v>0.88136599999999998</c:v>
                      </c:pt>
                      <c:pt idx="602">
                        <c:v>0.85454799999999997</c:v>
                      </c:pt>
                      <c:pt idx="603">
                        <c:v>0.825515</c:v>
                      </c:pt>
                      <c:pt idx="604">
                        <c:v>0.87654399999999999</c:v>
                      </c:pt>
                      <c:pt idx="605">
                        <c:v>0.58867000000000003</c:v>
                      </c:pt>
                      <c:pt idx="606">
                        <c:v>0.80693800000000004</c:v>
                      </c:pt>
                      <c:pt idx="607">
                        <c:v>0.56889199999999995</c:v>
                      </c:pt>
                      <c:pt idx="608">
                        <c:v>0.57982599999999995</c:v>
                      </c:pt>
                      <c:pt idx="609">
                        <c:v>0.65218699999999996</c:v>
                      </c:pt>
                      <c:pt idx="610">
                        <c:v>0.71447700000000003</c:v>
                      </c:pt>
                      <c:pt idx="611">
                        <c:v>0.73706799999999995</c:v>
                      </c:pt>
                      <c:pt idx="612">
                        <c:v>0.55945599999999995</c:v>
                      </c:pt>
                      <c:pt idx="613">
                        <c:v>0.77639899999999995</c:v>
                      </c:pt>
                      <c:pt idx="614">
                        <c:v>0.843109</c:v>
                      </c:pt>
                      <c:pt idx="615">
                        <c:v>0.61460899999999996</c:v>
                      </c:pt>
                      <c:pt idx="616">
                        <c:v>0.68473099999999998</c:v>
                      </c:pt>
                      <c:pt idx="617">
                        <c:v>0.67691299999999999</c:v>
                      </c:pt>
                      <c:pt idx="618">
                        <c:v>0.82829699999999995</c:v>
                      </c:pt>
                      <c:pt idx="619">
                        <c:v>0.681867</c:v>
                      </c:pt>
                      <c:pt idx="620">
                        <c:v>0.91473599999999999</c:v>
                      </c:pt>
                      <c:pt idx="621">
                        <c:v>0.86304599999999998</c:v>
                      </c:pt>
                      <c:pt idx="622">
                        <c:v>0.63137399999999999</c:v>
                      </c:pt>
                      <c:pt idx="623">
                        <c:v>0.737321</c:v>
                      </c:pt>
                      <c:pt idx="624">
                        <c:v>0.43334</c:v>
                      </c:pt>
                      <c:pt idx="625">
                        <c:v>0.53000999999999998</c:v>
                      </c:pt>
                      <c:pt idx="626">
                        <c:v>0.69476599999999999</c:v>
                      </c:pt>
                      <c:pt idx="627">
                        <c:v>0.65420400000000001</c:v>
                      </c:pt>
                      <c:pt idx="628">
                        <c:v>0.72502800000000001</c:v>
                      </c:pt>
                      <c:pt idx="629">
                        <c:v>0.705932</c:v>
                      </c:pt>
                      <c:pt idx="630">
                        <c:v>0.81816999999999995</c:v>
                      </c:pt>
                      <c:pt idx="631">
                        <c:v>0.65305199999999997</c:v>
                      </c:pt>
                      <c:pt idx="632">
                        <c:v>0.56947999999999999</c:v>
                      </c:pt>
                      <c:pt idx="633">
                        <c:v>0.66705300000000001</c:v>
                      </c:pt>
                      <c:pt idx="634">
                        <c:v>0.77832999999999997</c:v>
                      </c:pt>
                      <c:pt idx="635">
                        <c:v>0.62909499999999996</c:v>
                      </c:pt>
                      <c:pt idx="636">
                        <c:v>0.57508400000000004</c:v>
                      </c:pt>
                      <c:pt idx="637">
                        <c:v>0.72595500000000002</c:v>
                      </c:pt>
                      <c:pt idx="638">
                        <c:v>0.54081500000000005</c:v>
                      </c:pt>
                      <c:pt idx="639">
                        <c:v>0.74078599999999994</c:v>
                      </c:pt>
                      <c:pt idx="640">
                        <c:v>0.76960700000000004</c:v>
                      </c:pt>
                      <c:pt idx="641">
                        <c:v>0.78190199999999999</c:v>
                      </c:pt>
                      <c:pt idx="642">
                        <c:v>0.53051899999999996</c:v>
                      </c:pt>
                      <c:pt idx="643">
                        <c:v>0.76260899999999998</c:v>
                      </c:pt>
                      <c:pt idx="644">
                        <c:v>0.62831800000000004</c:v>
                      </c:pt>
                      <c:pt idx="645">
                        <c:v>0.66651400000000005</c:v>
                      </c:pt>
                      <c:pt idx="646">
                        <c:v>0.67481800000000003</c:v>
                      </c:pt>
                      <c:pt idx="647">
                        <c:v>0.78936799999999996</c:v>
                      </c:pt>
                      <c:pt idx="648">
                        <c:v>0.74231199999999997</c:v>
                      </c:pt>
                      <c:pt idx="649">
                        <c:v>0.62969299999999995</c:v>
                      </c:pt>
                      <c:pt idx="650">
                        <c:v>0.648702</c:v>
                      </c:pt>
                      <c:pt idx="651">
                        <c:v>0.77625500000000003</c:v>
                      </c:pt>
                      <c:pt idx="652">
                        <c:v>0.67717000000000005</c:v>
                      </c:pt>
                      <c:pt idx="653">
                        <c:v>0.75249699999999997</c:v>
                      </c:pt>
                      <c:pt idx="654">
                        <c:v>0.58314100000000002</c:v>
                      </c:pt>
                      <c:pt idx="655">
                        <c:v>0.75856599999999996</c:v>
                      </c:pt>
                      <c:pt idx="656">
                        <c:v>0.70055199999999995</c:v>
                      </c:pt>
                      <c:pt idx="657">
                        <c:v>0.68189900000000003</c:v>
                      </c:pt>
                      <c:pt idx="658">
                        <c:v>0.60728700000000002</c:v>
                      </c:pt>
                      <c:pt idx="659">
                        <c:v>0.59570900000000004</c:v>
                      </c:pt>
                      <c:pt idx="660">
                        <c:v>0.579148</c:v>
                      </c:pt>
                      <c:pt idx="661">
                        <c:v>0.58446799999999999</c:v>
                      </c:pt>
                      <c:pt idx="662">
                        <c:v>0.71642300000000003</c:v>
                      </c:pt>
                      <c:pt idx="663">
                        <c:v>0.82358299999999995</c:v>
                      </c:pt>
                      <c:pt idx="664">
                        <c:v>0.656219</c:v>
                      </c:pt>
                      <c:pt idx="665">
                        <c:v>0.64287799999999995</c:v>
                      </c:pt>
                      <c:pt idx="666">
                        <c:v>0.70208899999999996</c:v>
                      </c:pt>
                      <c:pt idx="667">
                        <c:v>0.61888500000000002</c:v>
                      </c:pt>
                      <c:pt idx="668">
                        <c:v>0.77343099999999998</c:v>
                      </c:pt>
                      <c:pt idx="669">
                        <c:v>0.74165599999999998</c:v>
                      </c:pt>
                      <c:pt idx="670">
                        <c:v>0.62913699999999995</c:v>
                      </c:pt>
                      <c:pt idx="671">
                        <c:v>0.72372400000000003</c:v>
                      </c:pt>
                      <c:pt idx="672">
                        <c:v>0.61103799999999997</c:v>
                      </c:pt>
                      <c:pt idx="673">
                        <c:v>0.61267499999999997</c:v>
                      </c:pt>
                      <c:pt idx="674">
                        <c:v>0.52792300000000003</c:v>
                      </c:pt>
                      <c:pt idx="675">
                        <c:v>0.52996100000000002</c:v>
                      </c:pt>
                      <c:pt idx="676">
                        <c:v>0.54519399999999996</c:v>
                      </c:pt>
                      <c:pt idx="677">
                        <c:v>0.74690299999999998</c:v>
                      </c:pt>
                      <c:pt idx="678">
                        <c:v>0.76392300000000002</c:v>
                      </c:pt>
                      <c:pt idx="679">
                        <c:v>0.68178399999999995</c:v>
                      </c:pt>
                      <c:pt idx="680">
                        <c:v>0.72560899999999995</c:v>
                      </c:pt>
                      <c:pt idx="681">
                        <c:v>0.56093499999999996</c:v>
                      </c:pt>
                      <c:pt idx="682">
                        <c:v>0.57575299999999996</c:v>
                      </c:pt>
                      <c:pt idx="683">
                        <c:v>0.63816099999999998</c:v>
                      </c:pt>
                      <c:pt idx="684">
                        <c:v>0.64043799999999995</c:v>
                      </c:pt>
                      <c:pt idx="685">
                        <c:v>0.68611800000000001</c:v>
                      </c:pt>
                      <c:pt idx="686">
                        <c:v>0.60258999999999996</c:v>
                      </c:pt>
                      <c:pt idx="687">
                        <c:v>0.76751599999999998</c:v>
                      </c:pt>
                      <c:pt idx="688">
                        <c:v>0.72299599999999997</c:v>
                      </c:pt>
                      <c:pt idx="689">
                        <c:v>0.67092300000000005</c:v>
                      </c:pt>
                      <c:pt idx="690">
                        <c:v>0.53780600000000001</c:v>
                      </c:pt>
                      <c:pt idx="691">
                        <c:v>0.48486299999999999</c:v>
                      </c:pt>
                      <c:pt idx="692">
                        <c:v>0.323241</c:v>
                      </c:pt>
                      <c:pt idx="693">
                        <c:v>0.66861499999999996</c:v>
                      </c:pt>
                      <c:pt idx="694">
                        <c:v>0.67081800000000003</c:v>
                      </c:pt>
                      <c:pt idx="695">
                        <c:v>0.72086799999999995</c:v>
                      </c:pt>
                      <c:pt idx="696">
                        <c:v>0.61934999999999996</c:v>
                      </c:pt>
                      <c:pt idx="697">
                        <c:v>0.61772499999999997</c:v>
                      </c:pt>
                      <c:pt idx="698">
                        <c:v>0.67425599999999997</c:v>
                      </c:pt>
                      <c:pt idx="699">
                        <c:v>0.67245299999999997</c:v>
                      </c:pt>
                      <c:pt idx="700">
                        <c:v>0.62956299999999998</c:v>
                      </c:pt>
                      <c:pt idx="701">
                        <c:v>0.75683800000000001</c:v>
                      </c:pt>
                      <c:pt idx="702">
                        <c:v>0.64315</c:v>
                      </c:pt>
                      <c:pt idx="703">
                        <c:v>0.64580300000000002</c:v>
                      </c:pt>
                      <c:pt idx="704">
                        <c:v>0.58932300000000004</c:v>
                      </c:pt>
                      <c:pt idx="705">
                        <c:v>0.55885700000000005</c:v>
                      </c:pt>
                      <c:pt idx="706">
                        <c:v>0.58914599999999995</c:v>
                      </c:pt>
                      <c:pt idx="707">
                        <c:v>0.49638100000000002</c:v>
                      </c:pt>
                      <c:pt idx="708">
                        <c:v>0.57370399999999999</c:v>
                      </c:pt>
                      <c:pt idx="709">
                        <c:v>0.63717100000000004</c:v>
                      </c:pt>
                      <c:pt idx="710">
                        <c:v>0.61838000000000004</c:v>
                      </c:pt>
                      <c:pt idx="711">
                        <c:v>0.57963299999999995</c:v>
                      </c:pt>
                      <c:pt idx="712">
                        <c:v>0.61282400000000004</c:v>
                      </c:pt>
                      <c:pt idx="713">
                        <c:v>0.65357799999999999</c:v>
                      </c:pt>
                      <c:pt idx="714">
                        <c:v>0.429311</c:v>
                      </c:pt>
                      <c:pt idx="715">
                        <c:v>0.57084900000000005</c:v>
                      </c:pt>
                      <c:pt idx="716">
                        <c:v>0.61507599999999996</c:v>
                      </c:pt>
                      <c:pt idx="717">
                        <c:v>0.60393300000000005</c:v>
                      </c:pt>
                      <c:pt idx="718">
                        <c:v>0.65255099999999999</c:v>
                      </c:pt>
                      <c:pt idx="719">
                        <c:v>0.62381299999999995</c:v>
                      </c:pt>
                      <c:pt idx="720">
                        <c:v>0.497558</c:v>
                      </c:pt>
                      <c:pt idx="721">
                        <c:v>0.51824000000000003</c:v>
                      </c:pt>
                      <c:pt idx="722">
                        <c:v>0.50177899999999998</c:v>
                      </c:pt>
                      <c:pt idx="723">
                        <c:v>0.61901499999999998</c:v>
                      </c:pt>
                      <c:pt idx="724">
                        <c:v>0.59039699999999995</c:v>
                      </c:pt>
                      <c:pt idx="725">
                        <c:v>0.70063900000000001</c:v>
                      </c:pt>
                      <c:pt idx="726">
                        <c:v>0.59567800000000004</c:v>
                      </c:pt>
                      <c:pt idx="727">
                        <c:v>0.55035199999999995</c:v>
                      </c:pt>
                      <c:pt idx="728">
                        <c:v>0.59027300000000005</c:v>
                      </c:pt>
                      <c:pt idx="729">
                        <c:v>0.57542199999999999</c:v>
                      </c:pt>
                      <c:pt idx="730">
                        <c:v>0.68926699999999996</c:v>
                      </c:pt>
                      <c:pt idx="731">
                        <c:v>0.59967300000000001</c:v>
                      </c:pt>
                      <c:pt idx="732">
                        <c:v>0.53857600000000005</c:v>
                      </c:pt>
                      <c:pt idx="733">
                        <c:v>0.59125700000000003</c:v>
                      </c:pt>
                      <c:pt idx="734">
                        <c:v>0.49747400000000003</c:v>
                      </c:pt>
                      <c:pt idx="735">
                        <c:v>0.55620499999999995</c:v>
                      </c:pt>
                      <c:pt idx="736">
                        <c:v>0.49792599999999998</c:v>
                      </c:pt>
                      <c:pt idx="737">
                        <c:v>0.59150899999999995</c:v>
                      </c:pt>
                      <c:pt idx="738">
                        <c:v>0.51618799999999998</c:v>
                      </c:pt>
                      <c:pt idx="739">
                        <c:v>0.54610000000000003</c:v>
                      </c:pt>
                      <c:pt idx="740">
                        <c:v>0.47440100000000002</c:v>
                      </c:pt>
                      <c:pt idx="741">
                        <c:v>0.56214600000000003</c:v>
                      </c:pt>
                      <c:pt idx="742">
                        <c:v>0.501529</c:v>
                      </c:pt>
                      <c:pt idx="743">
                        <c:v>0.53873899999999997</c:v>
                      </c:pt>
                      <c:pt idx="744">
                        <c:v>0.50640700000000005</c:v>
                      </c:pt>
                      <c:pt idx="745">
                        <c:v>0.65441700000000003</c:v>
                      </c:pt>
                      <c:pt idx="746">
                        <c:v>0.58876499999999998</c:v>
                      </c:pt>
                      <c:pt idx="747">
                        <c:v>0.43120900000000001</c:v>
                      </c:pt>
                      <c:pt idx="748">
                        <c:v>0.55009300000000005</c:v>
                      </c:pt>
                      <c:pt idx="749">
                        <c:v>0.63692599999999999</c:v>
                      </c:pt>
                      <c:pt idx="750">
                        <c:v>0.55005999999999999</c:v>
                      </c:pt>
                      <c:pt idx="751">
                        <c:v>0.55600099999999997</c:v>
                      </c:pt>
                      <c:pt idx="752">
                        <c:v>0.61306099999999997</c:v>
                      </c:pt>
                      <c:pt idx="753">
                        <c:v>0.58418700000000001</c:v>
                      </c:pt>
                      <c:pt idx="754">
                        <c:v>0.60058400000000001</c:v>
                      </c:pt>
                      <c:pt idx="755">
                        <c:v>0.50075099999999995</c:v>
                      </c:pt>
                      <c:pt idx="756">
                        <c:v>0.60880800000000002</c:v>
                      </c:pt>
                      <c:pt idx="757">
                        <c:v>0.55808999999999997</c:v>
                      </c:pt>
                      <c:pt idx="758">
                        <c:v>0.51474399999999998</c:v>
                      </c:pt>
                      <c:pt idx="759">
                        <c:v>0.46566000000000002</c:v>
                      </c:pt>
                      <c:pt idx="760">
                        <c:v>0.61260499999999996</c:v>
                      </c:pt>
                      <c:pt idx="761">
                        <c:v>0.54108299999999998</c:v>
                      </c:pt>
                      <c:pt idx="762">
                        <c:v>0.56642300000000001</c:v>
                      </c:pt>
                      <c:pt idx="763">
                        <c:v>0.62154699999999996</c:v>
                      </c:pt>
                      <c:pt idx="764">
                        <c:v>0.55914200000000003</c:v>
                      </c:pt>
                      <c:pt idx="765">
                        <c:v>0.477821</c:v>
                      </c:pt>
                      <c:pt idx="766">
                        <c:v>0.50055899999999998</c:v>
                      </c:pt>
                      <c:pt idx="767">
                        <c:v>0.67759899999999995</c:v>
                      </c:pt>
                      <c:pt idx="768">
                        <c:v>0.60240800000000005</c:v>
                      </c:pt>
                      <c:pt idx="769">
                        <c:v>0.541551</c:v>
                      </c:pt>
                      <c:pt idx="770">
                        <c:v>0.56894900000000004</c:v>
                      </c:pt>
                      <c:pt idx="771">
                        <c:v>0.64655099999999999</c:v>
                      </c:pt>
                      <c:pt idx="772">
                        <c:v>0.52464299999999997</c:v>
                      </c:pt>
                      <c:pt idx="773">
                        <c:v>0.46277600000000002</c:v>
                      </c:pt>
                      <c:pt idx="774">
                        <c:v>0.607738</c:v>
                      </c:pt>
                      <c:pt idx="775">
                        <c:v>0.533694</c:v>
                      </c:pt>
                      <c:pt idx="776">
                        <c:v>0.61401499999999998</c:v>
                      </c:pt>
                      <c:pt idx="777">
                        <c:v>0.60430399999999995</c:v>
                      </c:pt>
                      <c:pt idx="778">
                        <c:v>0.60195900000000002</c:v>
                      </c:pt>
                      <c:pt idx="779">
                        <c:v>0.57413599999999998</c:v>
                      </c:pt>
                      <c:pt idx="780">
                        <c:v>0.47284999999999999</c:v>
                      </c:pt>
                      <c:pt idx="781">
                        <c:v>0.52543899999999999</c:v>
                      </c:pt>
                      <c:pt idx="782">
                        <c:v>0.509799</c:v>
                      </c:pt>
                      <c:pt idx="783">
                        <c:v>0.51877399999999996</c:v>
                      </c:pt>
                      <c:pt idx="784">
                        <c:v>0.57871700000000004</c:v>
                      </c:pt>
                      <c:pt idx="785">
                        <c:v>0.61928300000000003</c:v>
                      </c:pt>
                      <c:pt idx="786">
                        <c:v>0.564133</c:v>
                      </c:pt>
                      <c:pt idx="787">
                        <c:v>0.57047199999999998</c:v>
                      </c:pt>
                      <c:pt idx="788">
                        <c:v>0.49829400000000001</c:v>
                      </c:pt>
                      <c:pt idx="789">
                        <c:v>0.54444599999999999</c:v>
                      </c:pt>
                      <c:pt idx="790">
                        <c:v>0.63253899999999996</c:v>
                      </c:pt>
                      <c:pt idx="791">
                        <c:v>0.49692700000000001</c:v>
                      </c:pt>
                      <c:pt idx="792">
                        <c:v>0.52664900000000003</c:v>
                      </c:pt>
                      <c:pt idx="793">
                        <c:v>0.550037</c:v>
                      </c:pt>
                      <c:pt idx="794">
                        <c:v>0.55405099999999996</c:v>
                      </c:pt>
                      <c:pt idx="795">
                        <c:v>0.50203600000000004</c:v>
                      </c:pt>
                      <c:pt idx="796">
                        <c:v>0.48417300000000002</c:v>
                      </c:pt>
                      <c:pt idx="797">
                        <c:v>0.50988999999999995</c:v>
                      </c:pt>
                      <c:pt idx="798">
                        <c:v>0.61143499999999995</c:v>
                      </c:pt>
                      <c:pt idx="799">
                        <c:v>0.60376600000000002</c:v>
                      </c:pt>
                      <c:pt idx="800">
                        <c:v>0.58668200000000004</c:v>
                      </c:pt>
                      <c:pt idx="801">
                        <c:v>0.58993600000000002</c:v>
                      </c:pt>
                      <c:pt idx="802">
                        <c:v>0.45563700000000001</c:v>
                      </c:pt>
                      <c:pt idx="803">
                        <c:v>0.586256</c:v>
                      </c:pt>
                      <c:pt idx="804">
                        <c:v>0.61211300000000002</c:v>
                      </c:pt>
                      <c:pt idx="805">
                        <c:v>0.45398100000000002</c:v>
                      </c:pt>
                      <c:pt idx="806">
                        <c:v>0.52287499999999998</c:v>
                      </c:pt>
                      <c:pt idx="807">
                        <c:v>0.61350899999999997</c:v>
                      </c:pt>
                      <c:pt idx="808">
                        <c:v>0.45341500000000001</c:v>
                      </c:pt>
                      <c:pt idx="809">
                        <c:v>0.50475199999999998</c:v>
                      </c:pt>
                      <c:pt idx="810">
                        <c:v>0.53559100000000004</c:v>
                      </c:pt>
                      <c:pt idx="811">
                        <c:v>0.63780700000000001</c:v>
                      </c:pt>
                      <c:pt idx="812">
                        <c:v>0.58967000000000003</c:v>
                      </c:pt>
                      <c:pt idx="813">
                        <c:v>0.54377200000000003</c:v>
                      </c:pt>
                      <c:pt idx="814">
                        <c:v>0.52915500000000004</c:v>
                      </c:pt>
                      <c:pt idx="815">
                        <c:v>0.63395199999999996</c:v>
                      </c:pt>
                      <c:pt idx="816">
                        <c:v>0.59914999999999996</c:v>
                      </c:pt>
                      <c:pt idx="817">
                        <c:v>0.47172999999999998</c:v>
                      </c:pt>
                      <c:pt idx="818">
                        <c:v>0.51966800000000002</c:v>
                      </c:pt>
                      <c:pt idx="819">
                        <c:v>0.49473899999999998</c:v>
                      </c:pt>
                      <c:pt idx="820">
                        <c:v>0.62505299999999997</c:v>
                      </c:pt>
                      <c:pt idx="821">
                        <c:v>0.60263800000000001</c:v>
                      </c:pt>
                      <c:pt idx="822">
                        <c:v>0.53084799999999999</c:v>
                      </c:pt>
                      <c:pt idx="823">
                        <c:v>0.59130000000000005</c:v>
                      </c:pt>
                      <c:pt idx="824">
                        <c:v>0.51473599999999997</c:v>
                      </c:pt>
                      <c:pt idx="825">
                        <c:v>0.50599799999999995</c:v>
                      </c:pt>
                      <c:pt idx="826">
                        <c:v>0.48969800000000002</c:v>
                      </c:pt>
                      <c:pt idx="827">
                        <c:v>0.50055499999999997</c:v>
                      </c:pt>
                      <c:pt idx="828">
                        <c:v>0.43388100000000002</c:v>
                      </c:pt>
                      <c:pt idx="829">
                        <c:v>0.59153</c:v>
                      </c:pt>
                      <c:pt idx="830">
                        <c:v>0.40886</c:v>
                      </c:pt>
                      <c:pt idx="831">
                        <c:v>0.47161500000000001</c:v>
                      </c:pt>
                      <c:pt idx="832">
                        <c:v>0.50942299999999996</c:v>
                      </c:pt>
                      <c:pt idx="833">
                        <c:v>0.51450499999999999</c:v>
                      </c:pt>
                      <c:pt idx="834">
                        <c:v>0.49893999999999999</c:v>
                      </c:pt>
                      <c:pt idx="835">
                        <c:v>0.48392000000000002</c:v>
                      </c:pt>
                      <c:pt idx="836">
                        <c:v>0.54761599999999999</c:v>
                      </c:pt>
                      <c:pt idx="837">
                        <c:v>0.52096699999999996</c:v>
                      </c:pt>
                      <c:pt idx="838">
                        <c:v>0.50681399999999999</c:v>
                      </c:pt>
                      <c:pt idx="839">
                        <c:v>0.55229099999999998</c:v>
                      </c:pt>
                      <c:pt idx="840">
                        <c:v>0.42785800000000002</c:v>
                      </c:pt>
                      <c:pt idx="841">
                        <c:v>0.44869900000000001</c:v>
                      </c:pt>
                      <c:pt idx="842">
                        <c:v>0.456067</c:v>
                      </c:pt>
                      <c:pt idx="843">
                        <c:v>0.53220400000000001</c:v>
                      </c:pt>
                      <c:pt idx="844">
                        <c:v>0.55309900000000001</c:v>
                      </c:pt>
                      <c:pt idx="845">
                        <c:v>0.52585199999999999</c:v>
                      </c:pt>
                      <c:pt idx="846">
                        <c:v>0.45900999999999997</c:v>
                      </c:pt>
                      <c:pt idx="847">
                        <c:v>0.45264500000000002</c:v>
                      </c:pt>
                      <c:pt idx="848">
                        <c:v>0.59589300000000001</c:v>
                      </c:pt>
                      <c:pt idx="849">
                        <c:v>0.38439499999999999</c:v>
                      </c:pt>
                      <c:pt idx="850">
                        <c:v>0.45963700000000002</c:v>
                      </c:pt>
                      <c:pt idx="851">
                        <c:v>0.52054100000000003</c:v>
                      </c:pt>
                      <c:pt idx="852">
                        <c:v>0.51509799999999994</c:v>
                      </c:pt>
                      <c:pt idx="853">
                        <c:v>0.50619800000000004</c:v>
                      </c:pt>
                      <c:pt idx="854">
                        <c:v>0.44065199999999999</c:v>
                      </c:pt>
                      <c:pt idx="855">
                        <c:v>0.44467600000000002</c:v>
                      </c:pt>
                      <c:pt idx="856">
                        <c:v>0.49287500000000001</c:v>
                      </c:pt>
                      <c:pt idx="857">
                        <c:v>0.532609</c:v>
                      </c:pt>
                      <c:pt idx="858">
                        <c:v>0.48984</c:v>
                      </c:pt>
                      <c:pt idx="859">
                        <c:v>0.50105500000000003</c:v>
                      </c:pt>
                      <c:pt idx="860">
                        <c:v>0.56455599999999995</c:v>
                      </c:pt>
                      <c:pt idx="861">
                        <c:v>0.57962100000000005</c:v>
                      </c:pt>
                      <c:pt idx="862">
                        <c:v>0.48052800000000001</c:v>
                      </c:pt>
                      <c:pt idx="863">
                        <c:v>0.52992899999999998</c:v>
                      </c:pt>
                      <c:pt idx="864">
                        <c:v>0.40892200000000001</c:v>
                      </c:pt>
                      <c:pt idx="865">
                        <c:v>0.45988699999999999</c:v>
                      </c:pt>
                      <c:pt idx="866">
                        <c:v>0.43484899999999999</c:v>
                      </c:pt>
                      <c:pt idx="867">
                        <c:v>0.50727599999999995</c:v>
                      </c:pt>
                      <c:pt idx="868">
                        <c:v>0.55099500000000001</c:v>
                      </c:pt>
                      <c:pt idx="869">
                        <c:v>0.56058699999999995</c:v>
                      </c:pt>
                      <c:pt idx="870">
                        <c:v>0.57988200000000001</c:v>
                      </c:pt>
                      <c:pt idx="871">
                        <c:v>0.50966500000000003</c:v>
                      </c:pt>
                      <c:pt idx="872">
                        <c:v>0.54446499999999998</c:v>
                      </c:pt>
                      <c:pt idx="873">
                        <c:v>0.42224200000000001</c:v>
                      </c:pt>
                      <c:pt idx="874">
                        <c:v>0.48285699999999998</c:v>
                      </c:pt>
                      <c:pt idx="875">
                        <c:v>0.49434</c:v>
                      </c:pt>
                      <c:pt idx="876">
                        <c:v>0.65411200000000003</c:v>
                      </c:pt>
                      <c:pt idx="877">
                        <c:v>0.50282000000000004</c:v>
                      </c:pt>
                      <c:pt idx="878">
                        <c:v>0.42618600000000001</c:v>
                      </c:pt>
                      <c:pt idx="879">
                        <c:v>0.61446400000000001</c:v>
                      </c:pt>
                      <c:pt idx="880">
                        <c:v>0.44753900000000002</c:v>
                      </c:pt>
                      <c:pt idx="881">
                        <c:v>0.39003399999999999</c:v>
                      </c:pt>
                      <c:pt idx="882">
                        <c:v>0.52206799999999998</c:v>
                      </c:pt>
                      <c:pt idx="883">
                        <c:v>0.48506899999999997</c:v>
                      </c:pt>
                      <c:pt idx="884">
                        <c:v>0.38792399999999999</c:v>
                      </c:pt>
                      <c:pt idx="885">
                        <c:v>0.58230000000000004</c:v>
                      </c:pt>
                      <c:pt idx="886">
                        <c:v>0.50164600000000004</c:v>
                      </c:pt>
                      <c:pt idx="887">
                        <c:v>0.59259399999999995</c:v>
                      </c:pt>
                      <c:pt idx="888">
                        <c:v>0.46250400000000003</c:v>
                      </c:pt>
                      <c:pt idx="889">
                        <c:v>0.409607</c:v>
                      </c:pt>
                      <c:pt idx="890">
                        <c:v>0.50984099999999999</c:v>
                      </c:pt>
                      <c:pt idx="891">
                        <c:v>0.58246799999999999</c:v>
                      </c:pt>
                      <c:pt idx="892">
                        <c:v>0.51236999999999999</c:v>
                      </c:pt>
                      <c:pt idx="893">
                        <c:v>0.52288299999999999</c:v>
                      </c:pt>
                      <c:pt idx="894">
                        <c:v>0.58763699999999996</c:v>
                      </c:pt>
                      <c:pt idx="895">
                        <c:v>0.298875</c:v>
                      </c:pt>
                      <c:pt idx="896">
                        <c:v>0.53110000000000002</c:v>
                      </c:pt>
                      <c:pt idx="897">
                        <c:v>0.45205000000000001</c:v>
                      </c:pt>
                      <c:pt idx="898">
                        <c:v>0.49291600000000002</c:v>
                      </c:pt>
                      <c:pt idx="899">
                        <c:v>0.54324600000000001</c:v>
                      </c:pt>
                      <c:pt idx="900">
                        <c:v>0.387374</c:v>
                      </c:pt>
                      <c:pt idx="901">
                        <c:v>0.53618500000000002</c:v>
                      </c:pt>
                      <c:pt idx="902">
                        <c:v>0.50649699999999998</c:v>
                      </c:pt>
                      <c:pt idx="903">
                        <c:v>0.43623299999999998</c:v>
                      </c:pt>
                      <c:pt idx="904">
                        <c:v>0.548319</c:v>
                      </c:pt>
                      <c:pt idx="905">
                        <c:v>0.49187500000000001</c:v>
                      </c:pt>
                      <c:pt idx="906">
                        <c:v>0.488728</c:v>
                      </c:pt>
                      <c:pt idx="907">
                        <c:v>0.54647999999999997</c:v>
                      </c:pt>
                      <c:pt idx="908">
                        <c:v>0.44611000000000001</c:v>
                      </c:pt>
                      <c:pt idx="909">
                        <c:v>0.56415700000000002</c:v>
                      </c:pt>
                      <c:pt idx="910">
                        <c:v>0.48497200000000001</c:v>
                      </c:pt>
                      <c:pt idx="911">
                        <c:v>0.54072799999999999</c:v>
                      </c:pt>
                      <c:pt idx="912">
                        <c:v>0.52459500000000003</c:v>
                      </c:pt>
                      <c:pt idx="913">
                        <c:v>0.50007999999999997</c:v>
                      </c:pt>
                      <c:pt idx="914">
                        <c:v>0.47962300000000002</c:v>
                      </c:pt>
                      <c:pt idx="915">
                        <c:v>0.41733399999999998</c:v>
                      </c:pt>
                      <c:pt idx="916">
                        <c:v>0.36455300000000002</c:v>
                      </c:pt>
                      <c:pt idx="917">
                        <c:v>0.40043800000000002</c:v>
                      </c:pt>
                      <c:pt idx="918">
                        <c:v>0.57062199999999996</c:v>
                      </c:pt>
                      <c:pt idx="919">
                        <c:v>0.58141299999999996</c:v>
                      </c:pt>
                      <c:pt idx="920">
                        <c:v>0.61075400000000002</c:v>
                      </c:pt>
                      <c:pt idx="921">
                        <c:v>0.56917399999999996</c:v>
                      </c:pt>
                      <c:pt idx="922">
                        <c:v>0.43358999999999998</c:v>
                      </c:pt>
                      <c:pt idx="923">
                        <c:v>0.47292400000000001</c:v>
                      </c:pt>
                      <c:pt idx="924">
                        <c:v>0.53796500000000003</c:v>
                      </c:pt>
                      <c:pt idx="925">
                        <c:v>0.338341</c:v>
                      </c:pt>
                      <c:pt idx="926">
                        <c:v>0.33705400000000002</c:v>
                      </c:pt>
                      <c:pt idx="927">
                        <c:v>0.29081099999999999</c:v>
                      </c:pt>
                      <c:pt idx="928">
                        <c:v>0.53610800000000003</c:v>
                      </c:pt>
                      <c:pt idx="929">
                        <c:v>0.41536800000000001</c:v>
                      </c:pt>
                      <c:pt idx="930">
                        <c:v>0.552894</c:v>
                      </c:pt>
                      <c:pt idx="931">
                        <c:v>0.433388</c:v>
                      </c:pt>
                      <c:pt idx="932">
                        <c:v>0.465169</c:v>
                      </c:pt>
                      <c:pt idx="933">
                        <c:v>0.45031700000000002</c:v>
                      </c:pt>
                      <c:pt idx="934">
                        <c:v>0.44542300000000001</c:v>
                      </c:pt>
                      <c:pt idx="935">
                        <c:v>0.45873599999999998</c:v>
                      </c:pt>
                      <c:pt idx="936">
                        <c:v>0.43896099999999999</c:v>
                      </c:pt>
                      <c:pt idx="937">
                        <c:v>0.46979700000000002</c:v>
                      </c:pt>
                      <c:pt idx="938">
                        <c:v>0.55423299999999998</c:v>
                      </c:pt>
                      <c:pt idx="939">
                        <c:v>0.38081100000000001</c:v>
                      </c:pt>
                      <c:pt idx="940">
                        <c:v>0.50368000000000002</c:v>
                      </c:pt>
                      <c:pt idx="941">
                        <c:v>0.50531599999999999</c:v>
                      </c:pt>
                      <c:pt idx="942">
                        <c:v>0.48741299999999999</c:v>
                      </c:pt>
                      <c:pt idx="943">
                        <c:v>0.45260800000000001</c:v>
                      </c:pt>
                      <c:pt idx="944">
                        <c:v>0.45499099999999998</c:v>
                      </c:pt>
                      <c:pt idx="945">
                        <c:v>0.49757899999999999</c:v>
                      </c:pt>
                      <c:pt idx="946">
                        <c:v>0.35607800000000001</c:v>
                      </c:pt>
                      <c:pt idx="947">
                        <c:v>0.50269299999999995</c:v>
                      </c:pt>
                      <c:pt idx="948">
                        <c:v>0.54301900000000003</c:v>
                      </c:pt>
                      <c:pt idx="949">
                        <c:v>0.52871500000000005</c:v>
                      </c:pt>
                      <c:pt idx="950">
                        <c:v>0.48947800000000002</c:v>
                      </c:pt>
                      <c:pt idx="951">
                        <c:v>0.42990899999999999</c:v>
                      </c:pt>
                      <c:pt idx="952">
                        <c:v>0.48894199999999999</c:v>
                      </c:pt>
                      <c:pt idx="953">
                        <c:v>0.407331</c:v>
                      </c:pt>
                      <c:pt idx="954">
                        <c:v>0.45007999999999998</c:v>
                      </c:pt>
                      <c:pt idx="955">
                        <c:v>0.42626700000000001</c:v>
                      </c:pt>
                      <c:pt idx="956">
                        <c:v>0.40288800000000002</c:v>
                      </c:pt>
                      <c:pt idx="957">
                        <c:v>0.49865500000000001</c:v>
                      </c:pt>
                      <c:pt idx="958">
                        <c:v>0.44945800000000002</c:v>
                      </c:pt>
                      <c:pt idx="959">
                        <c:v>0.53671800000000003</c:v>
                      </c:pt>
                      <c:pt idx="960">
                        <c:v>0.484095</c:v>
                      </c:pt>
                      <c:pt idx="961">
                        <c:v>0.56305899999999998</c:v>
                      </c:pt>
                      <c:pt idx="962">
                        <c:v>0.50999300000000003</c:v>
                      </c:pt>
                      <c:pt idx="963">
                        <c:v>0.51546099999999995</c:v>
                      </c:pt>
                      <c:pt idx="964">
                        <c:v>0.457374</c:v>
                      </c:pt>
                      <c:pt idx="965">
                        <c:v>0.56159300000000001</c:v>
                      </c:pt>
                      <c:pt idx="966">
                        <c:v>0.46499400000000002</c:v>
                      </c:pt>
                      <c:pt idx="967">
                        <c:v>0.42741499999999999</c:v>
                      </c:pt>
                      <c:pt idx="968">
                        <c:v>0.49876399999999999</c:v>
                      </c:pt>
                      <c:pt idx="969">
                        <c:v>0.52597799999999995</c:v>
                      </c:pt>
                      <c:pt idx="970">
                        <c:v>0.41651700000000003</c:v>
                      </c:pt>
                      <c:pt idx="971">
                        <c:v>0.45942100000000002</c:v>
                      </c:pt>
                      <c:pt idx="972">
                        <c:v>0.39968399999999998</c:v>
                      </c:pt>
                      <c:pt idx="973">
                        <c:v>0.41919600000000001</c:v>
                      </c:pt>
                      <c:pt idx="974">
                        <c:v>0.42588399999999998</c:v>
                      </c:pt>
                      <c:pt idx="975">
                        <c:v>0.44812099999999999</c:v>
                      </c:pt>
                      <c:pt idx="976">
                        <c:v>0.53239999999999998</c:v>
                      </c:pt>
                      <c:pt idx="977">
                        <c:v>0.47161999999999998</c:v>
                      </c:pt>
                      <c:pt idx="978">
                        <c:v>0.410383</c:v>
                      </c:pt>
                      <c:pt idx="979">
                        <c:v>0.49293700000000001</c:v>
                      </c:pt>
                      <c:pt idx="980">
                        <c:v>0.40168999999999999</c:v>
                      </c:pt>
                      <c:pt idx="981">
                        <c:v>0.496091</c:v>
                      </c:pt>
                      <c:pt idx="982">
                        <c:v>0.43357600000000002</c:v>
                      </c:pt>
                      <c:pt idx="983">
                        <c:v>0.516235</c:v>
                      </c:pt>
                      <c:pt idx="984">
                        <c:v>0.52057299999999995</c:v>
                      </c:pt>
                      <c:pt idx="985">
                        <c:v>0.53393400000000002</c:v>
                      </c:pt>
                      <c:pt idx="986">
                        <c:v>0.49901299999999998</c:v>
                      </c:pt>
                      <c:pt idx="987">
                        <c:v>0.44474999999999998</c:v>
                      </c:pt>
                      <c:pt idx="988">
                        <c:v>0.43815900000000002</c:v>
                      </c:pt>
                      <c:pt idx="989">
                        <c:v>0.41104600000000002</c:v>
                      </c:pt>
                      <c:pt idx="990">
                        <c:v>0.42475400000000002</c:v>
                      </c:pt>
                      <c:pt idx="991">
                        <c:v>0.466974</c:v>
                      </c:pt>
                      <c:pt idx="992">
                        <c:v>0.43467800000000001</c:v>
                      </c:pt>
                      <c:pt idx="993">
                        <c:v>0.45313199999999998</c:v>
                      </c:pt>
                      <c:pt idx="994">
                        <c:v>0.38964500000000002</c:v>
                      </c:pt>
                      <c:pt idx="995">
                        <c:v>0.42607699999999998</c:v>
                      </c:pt>
                      <c:pt idx="996">
                        <c:v>0.388345</c:v>
                      </c:pt>
                      <c:pt idx="997">
                        <c:v>0.48310399999999998</c:v>
                      </c:pt>
                      <c:pt idx="998">
                        <c:v>0.41143099999999999</c:v>
                      </c:pt>
                      <c:pt idx="999">
                        <c:v>0.44345099999999998</c:v>
                      </c:pt>
                      <c:pt idx="1000">
                        <c:v>0.40776899999999999</c:v>
                      </c:pt>
                      <c:pt idx="1001">
                        <c:v>0.53423600000000004</c:v>
                      </c:pt>
                      <c:pt idx="1002">
                        <c:v>0.46626800000000002</c:v>
                      </c:pt>
                      <c:pt idx="1003">
                        <c:v>0.55107799999999996</c:v>
                      </c:pt>
                      <c:pt idx="1004">
                        <c:v>0.45380700000000002</c:v>
                      </c:pt>
                      <c:pt idx="1005">
                        <c:v>0.49252499999999999</c:v>
                      </c:pt>
                      <c:pt idx="1006">
                        <c:v>0.410161</c:v>
                      </c:pt>
                      <c:pt idx="1007">
                        <c:v>0.49410399999999999</c:v>
                      </c:pt>
                      <c:pt idx="1008">
                        <c:v>0.45153900000000002</c:v>
                      </c:pt>
                      <c:pt idx="1009">
                        <c:v>0.47237400000000002</c:v>
                      </c:pt>
                      <c:pt idx="1010">
                        <c:v>0.37127599999999999</c:v>
                      </c:pt>
                      <c:pt idx="1011">
                        <c:v>0.41381600000000002</c:v>
                      </c:pt>
                      <c:pt idx="1012">
                        <c:v>0.52283800000000002</c:v>
                      </c:pt>
                      <c:pt idx="1013">
                        <c:v>0.48759999999999998</c:v>
                      </c:pt>
                      <c:pt idx="1014">
                        <c:v>0.54001699999999997</c:v>
                      </c:pt>
                      <c:pt idx="1015">
                        <c:v>0.47722399999999998</c:v>
                      </c:pt>
                      <c:pt idx="1016">
                        <c:v>0.43144700000000002</c:v>
                      </c:pt>
                      <c:pt idx="1017">
                        <c:v>0.45877600000000002</c:v>
                      </c:pt>
                      <c:pt idx="1018">
                        <c:v>0.45150299999999999</c:v>
                      </c:pt>
                      <c:pt idx="1019">
                        <c:v>0.44497300000000001</c:v>
                      </c:pt>
                      <c:pt idx="1020">
                        <c:v>0.454349</c:v>
                      </c:pt>
                      <c:pt idx="1021">
                        <c:v>0.45972000000000002</c:v>
                      </c:pt>
                      <c:pt idx="1022">
                        <c:v>0.42826900000000001</c:v>
                      </c:pt>
                      <c:pt idx="1023">
                        <c:v>0.43295299999999998</c:v>
                      </c:pt>
                      <c:pt idx="1024">
                        <c:v>0.45300099999999999</c:v>
                      </c:pt>
                      <c:pt idx="1025">
                        <c:v>0.33868399999999999</c:v>
                      </c:pt>
                      <c:pt idx="1026">
                        <c:v>0.46700700000000001</c:v>
                      </c:pt>
                      <c:pt idx="1027">
                        <c:v>0.36423699999999998</c:v>
                      </c:pt>
                      <c:pt idx="1028">
                        <c:v>0.412831</c:v>
                      </c:pt>
                      <c:pt idx="1029">
                        <c:v>0.415238</c:v>
                      </c:pt>
                      <c:pt idx="1030">
                        <c:v>0.402337</c:v>
                      </c:pt>
                      <c:pt idx="1031">
                        <c:v>0.444716</c:v>
                      </c:pt>
                      <c:pt idx="1032">
                        <c:v>0.49270900000000001</c:v>
                      </c:pt>
                      <c:pt idx="1033">
                        <c:v>0.492923</c:v>
                      </c:pt>
                      <c:pt idx="1034">
                        <c:v>0.44212000000000001</c:v>
                      </c:pt>
                      <c:pt idx="1035">
                        <c:v>0.37068800000000002</c:v>
                      </c:pt>
                      <c:pt idx="1036">
                        <c:v>0.41902499999999998</c:v>
                      </c:pt>
                      <c:pt idx="1037">
                        <c:v>0.465609</c:v>
                      </c:pt>
                      <c:pt idx="1038">
                        <c:v>0.39681499999999997</c:v>
                      </c:pt>
                      <c:pt idx="1039">
                        <c:v>0.38358399999999998</c:v>
                      </c:pt>
                      <c:pt idx="1040">
                        <c:v>0.367039</c:v>
                      </c:pt>
                      <c:pt idx="1041">
                        <c:v>0.53464299999999998</c:v>
                      </c:pt>
                      <c:pt idx="1042">
                        <c:v>0.44959900000000003</c:v>
                      </c:pt>
                      <c:pt idx="1043">
                        <c:v>0.441604</c:v>
                      </c:pt>
                      <c:pt idx="1044">
                        <c:v>0.39623900000000001</c:v>
                      </c:pt>
                      <c:pt idx="1045">
                        <c:v>0.38741799999999998</c:v>
                      </c:pt>
                      <c:pt idx="1046">
                        <c:v>0.31385800000000003</c:v>
                      </c:pt>
                      <c:pt idx="1047">
                        <c:v>0.373527</c:v>
                      </c:pt>
                      <c:pt idx="1048">
                        <c:v>0.42153099999999999</c:v>
                      </c:pt>
                      <c:pt idx="1049">
                        <c:v>0.52318100000000001</c:v>
                      </c:pt>
                      <c:pt idx="1050">
                        <c:v>0.46009</c:v>
                      </c:pt>
                      <c:pt idx="1051">
                        <c:v>0.420682</c:v>
                      </c:pt>
                      <c:pt idx="1052">
                        <c:v>0.462779</c:v>
                      </c:pt>
                      <c:pt idx="1053">
                        <c:v>0.44302799999999998</c:v>
                      </c:pt>
                      <c:pt idx="1054">
                        <c:v>0.41270600000000002</c:v>
                      </c:pt>
                      <c:pt idx="1055">
                        <c:v>0.46372400000000003</c:v>
                      </c:pt>
                      <c:pt idx="1056">
                        <c:v>0.41655500000000001</c:v>
                      </c:pt>
                      <c:pt idx="1057">
                        <c:v>0.34546300000000002</c:v>
                      </c:pt>
                      <c:pt idx="1058">
                        <c:v>0.46070499999999998</c:v>
                      </c:pt>
                      <c:pt idx="1059">
                        <c:v>0.37563600000000003</c:v>
                      </c:pt>
                      <c:pt idx="1060">
                        <c:v>0.40631099999999998</c:v>
                      </c:pt>
                      <c:pt idx="1061">
                        <c:v>0.43958399999999997</c:v>
                      </c:pt>
                      <c:pt idx="1062">
                        <c:v>0.508073</c:v>
                      </c:pt>
                      <c:pt idx="1063">
                        <c:v>0.51554699999999998</c:v>
                      </c:pt>
                      <c:pt idx="1064">
                        <c:v>0.45352500000000001</c:v>
                      </c:pt>
                      <c:pt idx="1065">
                        <c:v>0.42628100000000002</c:v>
                      </c:pt>
                      <c:pt idx="1066">
                        <c:v>0.41106700000000002</c:v>
                      </c:pt>
                      <c:pt idx="1067">
                        <c:v>0.47281299999999998</c:v>
                      </c:pt>
                      <c:pt idx="1068">
                        <c:v>0.40194200000000002</c:v>
                      </c:pt>
                      <c:pt idx="1069">
                        <c:v>0.45642899999999997</c:v>
                      </c:pt>
                      <c:pt idx="1070">
                        <c:v>0.414628</c:v>
                      </c:pt>
                      <c:pt idx="1071">
                        <c:v>0.44862400000000002</c:v>
                      </c:pt>
                      <c:pt idx="1072">
                        <c:v>0.48050199999999998</c:v>
                      </c:pt>
                      <c:pt idx="1073">
                        <c:v>0.47324500000000003</c:v>
                      </c:pt>
                      <c:pt idx="1074">
                        <c:v>0.35900900000000002</c:v>
                      </c:pt>
                      <c:pt idx="1075">
                        <c:v>0.37202000000000002</c:v>
                      </c:pt>
                      <c:pt idx="1076">
                        <c:v>0.51213699999999995</c:v>
                      </c:pt>
                      <c:pt idx="1077">
                        <c:v>0.42777900000000002</c:v>
                      </c:pt>
                      <c:pt idx="1078">
                        <c:v>0.46379300000000001</c:v>
                      </c:pt>
                      <c:pt idx="1079">
                        <c:v>0.53561700000000001</c:v>
                      </c:pt>
                      <c:pt idx="1080">
                        <c:v>0.54923599999999995</c:v>
                      </c:pt>
                      <c:pt idx="1081">
                        <c:v>0.466445</c:v>
                      </c:pt>
                      <c:pt idx="1082">
                        <c:v>0.44961600000000002</c:v>
                      </c:pt>
                      <c:pt idx="1083">
                        <c:v>0.450714</c:v>
                      </c:pt>
                      <c:pt idx="1084">
                        <c:v>0.44545000000000001</c:v>
                      </c:pt>
                      <c:pt idx="1085">
                        <c:v>0.41998000000000002</c:v>
                      </c:pt>
                      <c:pt idx="1086">
                        <c:v>0.400339</c:v>
                      </c:pt>
                      <c:pt idx="1087">
                        <c:v>0.54005999999999998</c:v>
                      </c:pt>
                      <c:pt idx="1088">
                        <c:v>0.47171099999999999</c:v>
                      </c:pt>
                      <c:pt idx="1089">
                        <c:v>0.46307100000000001</c:v>
                      </c:pt>
                      <c:pt idx="1090">
                        <c:v>0.41710399999999997</c:v>
                      </c:pt>
                      <c:pt idx="1091">
                        <c:v>0.333673</c:v>
                      </c:pt>
                      <c:pt idx="1092">
                        <c:v>0.331814</c:v>
                      </c:pt>
                      <c:pt idx="1093">
                        <c:v>0.33688099999999999</c:v>
                      </c:pt>
                      <c:pt idx="1094">
                        <c:v>0.38466699999999998</c:v>
                      </c:pt>
                      <c:pt idx="1095">
                        <c:v>0.350663</c:v>
                      </c:pt>
                      <c:pt idx="1096">
                        <c:v>0.450515</c:v>
                      </c:pt>
                      <c:pt idx="1097">
                        <c:v>0.383575</c:v>
                      </c:pt>
                      <c:pt idx="1098">
                        <c:v>0.44474799999999998</c:v>
                      </c:pt>
                      <c:pt idx="1099">
                        <c:v>0.52797000000000005</c:v>
                      </c:pt>
                      <c:pt idx="1100">
                        <c:v>0.43073400000000001</c:v>
                      </c:pt>
                      <c:pt idx="1101">
                        <c:v>0.54475700000000005</c:v>
                      </c:pt>
                      <c:pt idx="1102">
                        <c:v>0.475192</c:v>
                      </c:pt>
                      <c:pt idx="1103">
                        <c:v>0.42774499999999999</c:v>
                      </c:pt>
                      <c:pt idx="1104">
                        <c:v>0.41748400000000002</c:v>
                      </c:pt>
                      <c:pt idx="1105">
                        <c:v>0.38125100000000001</c:v>
                      </c:pt>
                      <c:pt idx="1106">
                        <c:v>0.411713</c:v>
                      </c:pt>
                      <c:pt idx="1107">
                        <c:v>0.43798999999999999</c:v>
                      </c:pt>
                      <c:pt idx="1108">
                        <c:v>0.35012900000000002</c:v>
                      </c:pt>
                      <c:pt idx="1109">
                        <c:v>0.39743099999999998</c:v>
                      </c:pt>
                      <c:pt idx="1110">
                        <c:v>0.37010300000000002</c:v>
                      </c:pt>
                      <c:pt idx="1111">
                        <c:v>0.54946399999999995</c:v>
                      </c:pt>
                      <c:pt idx="1112">
                        <c:v>0.33249499999999999</c:v>
                      </c:pt>
                      <c:pt idx="1113">
                        <c:v>0.44220999999999999</c:v>
                      </c:pt>
                      <c:pt idx="1114">
                        <c:v>0.40244400000000002</c:v>
                      </c:pt>
                      <c:pt idx="1115">
                        <c:v>0.43629600000000002</c:v>
                      </c:pt>
                      <c:pt idx="1116">
                        <c:v>0.41066599999999998</c:v>
                      </c:pt>
                      <c:pt idx="1117">
                        <c:v>0.40288400000000002</c:v>
                      </c:pt>
                      <c:pt idx="1118">
                        <c:v>0.45361200000000002</c:v>
                      </c:pt>
                      <c:pt idx="1119">
                        <c:v>0.438365</c:v>
                      </c:pt>
                      <c:pt idx="1120">
                        <c:v>0.47713299999999997</c:v>
                      </c:pt>
                      <c:pt idx="1121">
                        <c:v>0.39441999999999999</c:v>
                      </c:pt>
                      <c:pt idx="1122">
                        <c:v>0.36510999999999999</c:v>
                      </c:pt>
                      <c:pt idx="1123">
                        <c:v>0.347136</c:v>
                      </c:pt>
                      <c:pt idx="1124">
                        <c:v>0.34727799999999998</c:v>
                      </c:pt>
                      <c:pt idx="1125">
                        <c:v>0.44761499999999999</c:v>
                      </c:pt>
                      <c:pt idx="1126">
                        <c:v>0.37859199999999998</c:v>
                      </c:pt>
                      <c:pt idx="1127">
                        <c:v>0.42690299999999998</c:v>
                      </c:pt>
                      <c:pt idx="1128">
                        <c:v>0.60104599999999997</c:v>
                      </c:pt>
                      <c:pt idx="1129">
                        <c:v>0.48416300000000001</c:v>
                      </c:pt>
                      <c:pt idx="1130">
                        <c:v>0.42195700000000003</c:v>
                      </c:pt>
                      <c:pt idx="1131">
                        <c:v>0.35686899999999999</c:v>
                      </c:pt>
                      <c:pt idx="1132">
                        <c:v>0.460976</c:v>
                      </c:pt>
                      <c:pt idx="1133">
                        <c:v>0.42349700000000001</c:v>
                      </c:pt>
                      <c:pt idx="1134">
                        <c:v>0.38813399999999998</c:v>
                      </c:pt>
                      <c:pt idx="1135">
                        <c:v>0.38862999999999998</c:v>
                      </c:pt>
                      <c:pt idx="1136">
                        <c:v>0.39373900000000001</c:v>
                      </c:pt>
                      <c:pt idx="1137">
                        <c:v>0.51449900000000004</c:v>
                      </c:pt>
                      <c:pt idx="1138">
                        <c:v>0.43907499999999999</c:v>
                      </c:pt>
                      <c:pt idx="1139">
                        <c:v>0.421068</c:v>
                      </c:pt>
                      <c:pt idx="1140">
                        <c:v>0.34507199999999999</c:v>
                      </c:pt>
                      <c:pt idx="1141">
                        <c:v>0.39842699999999998</c:v>
                      </c:pt>
                      <c:pt idx="1142">
                        <c:v>0.410383</c:v>
                      </c:pt>
                      <c:pt idx="1143">
                        <c:v>0.45588600000000001</c:v>
                      </c:pt>
                      <c:pt idx="1144">
                        <c:v>0.28417999999999999</c:v>
                      </c:pt>
                      <c:pt idx="1145">
                        <c:v>0.46843200000000002</c:v>
                      </c:pt>
                      <c:pt idx="1146">
                        <c:v>0.43484800000000001</c:v>
                      </c:pt>
                      <c:pt idx="1147">
                        <c:v>0.41876000000000002</c:v>
                      </c:pt>
                      <c:pt idx="1148">
                        <c:v>0.35704599999999997</c:v>
                      </c:pt>
                      <c:pt idx="1149">
                        <c:v>0.33880500000000002</c:v>
                      </c:pt>
                      <c:pt idx="1150">
                        <c:v>0.25552900000000001</c:v>
                      </c:pt>
                      <c:pt idx="1151">
                        <c:v>0.30935499999999999</c:v>
                      </c:pt>
                      <c:pt idx="1152">
                        <c:v>0.416659</c:v>
                      </c:pt>
                      <c:pt idx="1153">
                        <c:v>0.38825100000000001</c:v>
                      </c:pt>
                      <c:pt idx="1154">
                        <c:v>0.52845399999999998</c:v>
                      </c:pt>
                      <c:pt idx="1155">
                        <c:v>0.39866400000000002</c:v>
                      </c:pt>
                      <c:pt idx="1156">
                        <c:v>0.44804699999999997</c:v>
                      </c:pt>
                      <c:pt idx="1157">
                        <c:v>0.34940599999999999</c:v>
                      </c:pt>
                      <c:pt idx="1158">
                        <c:v>0.39508900000000002</c:v>
                      </c:pt>
                      <c:pt idx="1159">
                        <c:v>0.427234</c:v>
                      </c:pt>
                      <c:pt idx="1160">
                        <c:v>0.33341599999999999</c:v>
                      </c:pt>
                      <c:pt idx="1161">
                        <c:v>0.35617300000000002</c:v>
                      </c:pt>
                      <c:pt idx="1162">
                        <c:v>0.46469500000000002</c:v>
                      </c:pt>
                      <c:pt idx="1163">
                        <c:v>0.41890899999999998</c:v>
                      </c:pt>
                      <c:pt idx="1164">
                        <c:v>0.34394000000000002</c:v>
                      </c:pt>
                      <c:pt idx="1165">
                        <c:v>0.37826399999999999</c:v>
                      </c:pt>
                      <c:pt idx="1166">
                        <c:v>0.25039499999999998</c:v>
                      </c:pt>
                      <c:pt idx="1167">
                        <c:v>0.41338000000000003</c:v>
                      </c:pt>
                      <c:pt idx="1168">
                        <c:v>0.34943400000000002</c:v>
                      </c:pt>
                      <c:pt idx="1169">
                        <c:v>0.33113100000000001</c:v>
                      </c:pt>
                      <c:pt idx="1170">
                        <c:v>0.444909</c:v>
                      </c:pt>
                      <c:pt idx="1171">
                        <c:v>0.42885899999999999</c:v>
                      </c:pt>
                      <c:pt idx="1172">
                        <c:v>0.37555300000000003</c:v>
                      </c:pt>
                      <c:pt idx="1173">
                        <c:v>0.41149000000000002</c:v>
                      </c:pt>
                      <c:pt idx="1174">
                        <c:v>0.30615500000000001</c:v>
                      </c:pt>
                      <c:pt idx="1175">
                        <c:v>0.319602</c:v>
                      </c:pt>
                      <c:pt idx="1176">
                        <c:v>0.39269599999999999</c:v>
                      </c:pt>
                      <c:pt idx="1177">
                        <c:v>0.41012900000000002</c:v>
                      </c:pt>
                      <c:pt idx="1178">
                        <c:v>0.45703300000000002</c:v>
                      </c:pt>
                      <c:pt idx="1179">
                        <c:v>0.37481999999999999</c:v>
                      </c:pt>
                      <c:pt idx="1180">
                        <c:v>0.39718900000000001</c:v>
                      </c:pt>
                      <c:pt idx="1181">
                        <c:v>0.35929499999999998</c:v>
                      </c:pt>
                      <c:pt idx="1182">
                        <c:v>0.27984599999999998</c:v>
                      </c:pt>
                      <c:pt idx="1183">
                        <c:v>0.47727000000000003</c:v>
                      </c:pt>
                      <c:pt idx="1184">
                        <c:v>0.40819499999999997</c:v>
                      </c:pt>
                      <c:pt idx="1185">
                        <c:v>0.34218999999999999</c:v>
                      </c:pt>
                      <c:pt idx="1186">
                        <c:v>0.295684</c:v>
                      </c:pt>
                      <c:pt idx="1187">
                        <c:v>0.35245500000000002</c:v>
                      </c:pt>
                      <c:pt idx="1188">
                        <c:v>0.37530000000000002</c:v>
                      </c:pt>
                      <c:pt idx="1189">
                        <c:v>0.41709000000000002</c:v>
                      </c:pt>
                      <c:pt idx="1190">
                        <c:v>0.39872099999999999</c:v>
                      </c:pt>
                      <c:pt idx="1191">
                        <c:v>0.33489999999999998</c:v>
                      </c:pt>
                      <c:pt idx="1192">
                        <c:v>0.330758</c:v>
                      </c:pt>
                      <c:pt idx="1193">
                        <c:v>0.32575300000000001</c:v>
                      </c:pt>
                      <c:pt idx="1194">
                        <c:v>0.39888200000000001</c:v>
                      </c:pt>
                      <c:pt idx="1195">
                        <c:v>0.45776699999999998</c:v>
                      </c:pt>
                      <c:pt idx="1196">
                        <c:v>0.21890200000000001</c:v>
                      </c:pt>
                      <c:pt idx="1197">
                        <c:v>0.32719799999999999</c:v>
                      </c:pt>
                      <c:pt idx="1198">
                        <c:v>0.29153699999999999</c:v>
                      </c:pt>
                      <c:pt idx="1199">
                        <c:v>0.35134900000000002</c:v>
                      </c:pt>
                      <c:pt idx="1200">
                        <c:v>0.315965</c:v>
                      </c:pt>
                      <c:pt idx="1201">
                        <c:v>0.351439</c:v>
                      </c:pt>
                      <c:pt idx="1202">
                        <c:v>0.26174399999999998</c:v>
                      </c:pt>
                      <c:pt idx="1203">
                        <c:v>0.34452199999999999</c:v>
                      </c:pt>
                      <c:pt idx="1204">
                        <c:v>0.43107299999999998</c:v>
                      </c:pt>
                      <c:pt idx="1205">
                        <c:v>0.34326899999999999</c:v>
                      </c:pt>
                      <c:pt idx="1206">
                        <c:v>0.36871500000000001</c:v>
                      </c:pt>
                      <c:pt idx="1207">
                        <c:v>0.31553100000000001</c:v>
                      </c:pt>
                      <c:pt idx="1208">
                        <c:v>0.36946600000000002</c:v>
                      </c:pt>
                      <c:pt idx="1209">
                        <c:v>0.29885600000000001</c:v>
                      </c:pt>
                      <c:pt idx="1210">
                        <c:v>0.24581</c:v>
                      </c:pt>
                      <c:pt idx="1211">
                        <c:v>0.22222500000000001</c:v>
                      </c:pt>
                      <c:pt idx="1212">
                        <c:v>0.38411899999999999</c:v>
                      </c:pt>
                      <c:pt idx="1213">
                        <c:v>0.20006099999999999</c:v>
                      </c:pt>
                      <c:pt idx="1214">
                        <c:v>0.37735400000000002</c:v>
                      </c:pt>
                      <c:pt idx="1215">
                        <c:v>0.237958</c:v>
                      </c:pt>
                      <c:pt idx="1216">
                        <c:v>0.34628500000000001</c:v>
                      </c:pt>
                      <c:pt idx="1217">
                        <c:v>0.31501099999999999</c:v>
                      </c:pt>
                      <c:pt idx="1218">
                        <c:v>0.28662599999999999</c:v>
                      </c:pt>
                      <c:pt idx="1219">
                        <c:v>0.27434399999999998</c:v>
                      </c:pt>
                      <c:pt idx="1220">
                        <c:v>0.22562099999999999</c:v>
                      </c:pt>
                      <c:pt idx="1221">
                        <c:v>0.30094900000000002</c:v>
                      </c:pt>
                      <c:pt idx="1222">
                        <c:v>0.34016099999999999</c:v>
                      </c:pt>
                      <c:pt idx="1223">
                        <c:v>0.29821900000000001</c:v>
                      </c:pt>
                      <c:pt idx="1224">
                        <c:v>0.21718899999999999</c:v>
                      </c:pt>
                      <c:pt idx="1225">
                        <c:v>0.35537999999999997</c:v>
                      </c:pt>
                      <c:pt idx="1226">
                        <c:v>0.27129700000000001</c:v>
                      </c:pt>
                      <c:pt idx="1227">
                        <c:v>0.30625599999999997</c:v>
                      </c:pt>
                      <c:pt idx="1228">
                        <c:v>0.22405800000000001</c:v>
                      </c:pt>
                      <c:pt idx="1229">
                        <c:v>0.33672299999999999</c:v>
                      </c:pt>
                      <c:pt idx="1230">
                        <c:v>0.28220800000000001</c:v>
                      </c:pt>
                      <c:pt idx="1231">
                        <c:v>0.35607299999999997</c:v>
                      </c:pt>
                      <c:pt idx="1232">
                        <c:v>0.29306700000000002</c:v>
                      </c:pt>
                      <c:pt idx="1233">
                        <c:v>0.38578499999999999</c:v>
                      </c:pt>
                      <c:pt idx="1234">
                        <c:v>0.1613</c:v>
                      </c:pt>
                      <c:pt idx="1235">
                        <c:v>0.23901900000000001</c:v>
                      </c:pt>
                      <c:pt idx="1236">
                        <c:v>6.8608799999999998E-2</c:v>
                      </c:pt>
                      <c:pt idx="1237">
                        <c:v>0.23458999999999999</c:v>
                      </c:pt>
                      <c:pt idx="1238">
                        <c:v>0.13954</c:v>
                      </c:pt>
                      <c:pt idx="1239">
                        <c:v>0.27625499999999997</c:v>
                      </c:pt>
                      <c:pt idx="1240">
                        <c:v>0.16558899999999999</c:v>
                      </c:pt>
                      <c:pt idx="1241">
                        <c:v>0.21847</c:v>
                      </c:pt>
                      <c:pt idx="1242">
                        <c:v>0.15795699999999999</c:v>
                      </c:pt>
                      <c:pt idx="1243">
                        <c:v>0.283939</c:v>
                      </c:pt>
                      <c:pt idx="1244">
                        <c:v>0.28568199999999999</c:v>
                      </c:pt>
                      <c:pt idx="1245">
                        <c:v>0.21628500000000001</c:v>
                      </c:pt>
                      <c:pt idx="1246">
                        <c:v>0.12186</c:v>
                      </c:pt>
                      <c:pt idx="1247">
                        <c:v>0.18831200000000001</c:v>
                      </c:pt>
                      <c:pt idx="1248">
                        <c:v>0.123905</c:v>
                      </c:pt>
                      <c:pt idx="1249">
                        <c:v>0.135322</c:v>
                      </c:pt>
                      <c:pt idx="1250">
                        <c:v>0.22453000000000001</c:v>
                      </c:pt>
                      <c:pt idx="1251">
                        <c:v>0.25151400000000002</c:v>
                      </c:pt>
                      <c:pt idx="1252">
                        <c:v>0.22626199999999999</c:v>
                      </c:pt>
                      <c:pt idx="1253">
                        <c:v>6.0196600000000003E-2</c:v>
                      </c:pt>
                      <c:pt idx="1254">
                        <c:v>3.3205999999999999E-2</c:v>
                      </c:pt>
                      <c:pt idx="1255">
                        <c:v>5.5067900000000003E-2</c:v>
                      </c:pt>
                      <c:pt idx="1256">
                        <c:v>2.2267100000000001E-2</c:v>
                      </c:pt>
                      <c:pt idx="1257">
                        <c:v>0.12690499999999999</c:v>
                      </c:pt>
                      <c:pt idx="1258">
                        <c:v>-4.35503E-2</c:v>
                      </c:pt>
                      <c:pt idx="1259">
                        <c:v>6.4668699999999996E-2</c:v>
                      </c:pt>
                      <c:pt idx="1260">
                        <c:v>0.110286</c:v>
                      </c:pt>
                      <c:pt idx="1261">
                        <c:v>1.5646E-2</c:v>
                      </c:pt>
                      <c:pt idx="1262">
                        <c:v>0.140708</c:v>
                      </c:pt>
                      <c:pt idx="1263">
                        <c:v>0.21188399999999999</c:v>
                      </c:pt>
                      <c:pt idx="1264">
                        <c:v>-5.7307900000000004E-3</c:v>
                      </c:pt>
                      <c:pt idx="1265">
                        <c:v>1.11942E-2</c:v>
                      </c:pt>
                      <c:pt idx="1266">
                        <c:v>-4.9753100000000001E-2</c:v>
                      </c:pt>
                      <c:pt idx="1267">
                        <c:v>8.2702200000000003E-2</c:v>
                      </c:pt>
                      <c:pt idx="1268">
                        <c:v>-4.2707700000000001E-2</c:v>
                      </c:pt>
                      <c:pt idx="1269">
                        <c:v>2.24145E-2</c:v>
                      </c:pt>
                      <c:pt idx="1270">
                        <c:v>0.10649400000000001</c:v>
                      </c:pt>
                      <c:pt idx="1271">
                        <c:v>-1.2330600000000001E-2</c:v>
                      </c:pt>
                      <c:pt idx="1272">
                        <c:v>0.15182699999999999</c:v>
                      </c:pt>
                      <c:pt idx="1273">
                        <c:v>7.0986800000000003E-2</c:v>
                      </c:pt>
                      <c:pt idx="1274">
                        <c:v>9.0212399999999998E-2</c:v>
                      </c:pt>
                      <c:pt idx="1275">
                        <c:v>-9.4027899999999998E-2</c:v>
                      </c:pt>
                      <c:pt idx="1276">
                        <c:v>7.8008300000000003E-2</c:v>
                      </c:pt>
                      <c:pt idx="1277">
                        <c:v>0.101871</c:v>
                      </c:pt>
                      <c:pt idx="1278">
                        <c:v>-5.0481499999999999E-2</c:v>
                      </c:pt>
                      <c:pt idx="1279">
                        <c:v>-3.8379900000000002E-2</c:v>
                      </c:pt>
                      <c:pt idx="1280">
                        <c:v>-0.10446999999999999</c:v>
                      </c:pt>
                      <c:pt idx="1281">
                        <c:v>-3.1251099999999997E-2</c:v>
                      </c:pt>
                      <c:pt idx="1282">
                        <c:v>0.151197</c:v>
                      </c:pt>
                      <c:pt idx="1283">
                        <c:v>3.6478499999999997E-2</c:v>
                      </c:pt>
                      <c:pt idx="1284">
                        <c:v>-6.63662E-2</c:v>
                      </c:pt>
                      <c:pt idx="1285">
                        <c:v>-5.3386200000000002E-2</c:v>
                      </c:pt>
                      <c:pt idx="1286">
                        <c:v>1.3840699999999999E-2</c:v>
                      </c:pt>
                      <c:pt idx="1287">
                        <c:v>-0.18268499999999999</c:v>
                      </c:pt>
                      <c:pt idx="1288">
                        <c:v>-6.93386E-2</c:v>
                      </c:pt>
                      <c:pt idx="1289">
                        <c:v>-0.16068099999999999</c:v>
                      </c:pt>
                      <c:pt idx="1290">
                        <c:v>6.9312499999999999E-2</c:v>
                      </c:pt>
                      <c:pt idx="1291">
                        <c:v>-3.0993799999999998E-2</c:v>
                      </c:pt>
                      <c:pt idx="1292">
                        <c:v>2.0282899999999999E-3</c:v>
                      </c:pt>
                      <c:pt idx="1293">
                        <c:v>-6.1405099999999997E-2</c:v>
                      </c:pt>
                      <c:pt idx="1294">
                        <c:v>-0.12728600000000001</c:v>
                      </c:pt>
                      <c:pt idx="1295">
                        <c:v>-9.3888299999999994E-2</c:v>
                      </c:pt>
                      <c:pt idx="1296">
                        <c:v>-3.70213E-2</c:v>
                      </c:pt>
                      <c:pt idx="1297">
                        <c:v>-0.10768800000000001</c:v>
                      </c:pt>
                      <c:pt idx="1298">
                        <c:v>-0.25406099999999998</c:v>
                      </c:pt>
                      <c:pt idx="1299">
                        <c:v>-2.60378E-3</c:v>
                      </c:pt>
                      <c:pt idx="1300">
                        <c:v>-3.7654800000000002E-2</c:v>
                      </c:pt>
                      <c:pt idx="1301">
                        <c:v>-0.162804</c:v>
                      </c:pt>
                      <c:pt idx="1302">
                        <c:v>-1.6764999999999999E-2</c:v>
                      </c:pt>
                      <c:pt idx="1303">
                        <c:v>1.3868399999999999E-2</c:v>
                      </c:pt>
                      <c:pt idx="1304">
                        <c:v>-8.84437E-2</c:v>
                      </c:pt>
                      <c:pt idx="1305">
                        <c:v>-0.20507300000000001</c:v>
                      </c:pt>
                      <c:pt idx="1306">
                        <c:v>-8.5448300000000005E-2</c:v>
                      </c:pt>
                      <c:pt idx="1307">
                        <c:v>-0.19924</c:v>
                      </c:pt>
                      <c:pt idx="1308">
                        <c:v>-0.22062100000000001</c:v>
                      </c:pt>
                      <c:pt idx="1309">
                        <c:v>8.6024500000000004E-2</c:v>
                      </c:pt>
                      <c:pt idx="1310">
                        <c:v>0.10924200000000001</c:v>
                      </c:pt>
                      <c:pt idx="1311">
                        <c:v>4.5228499999999998E-2</c:v>
                      </c:pt>
                      <c:pt idx="1312">
                        <c:v>-5.6301400000000001E-2</c:v>
                      </c:pt>
                      <c:pt idx="1313">
                        <c:v>-0.126078</c:v>
                      </c:pt>
                      <c:pt idx="1314">
                        <c:v>-0.13770199999999999</c:v>
                      </c:pt>
                      <c:pt idx="1315">
                        <c:v>6.7378300000000002E-2</c:v>
                      </c:pt>
                      <c:pt idx="1316">
                        <c:v>-0.39078099999999999</c:v>
                      </c:pt>
                      <c:pt idx="1317">
                        <c:v>9.1556299999999993E-2</c:v>
                      </c:pt>
                      <c:pt idx="1318">
                        <c:v>-0.109233</c:v>
                      </c:pt>
                      <c:pt idx="1319">
                        <c:v>-9.6258800000000005E-2</c:v>
                      </c:pt>
                      <c:pt idx="1320">
                        <c:v>-0.29754999999999998</c:v>
                      </c:pt>
                      <c:pt idx="1321">
                        <c:v>-2.8682699999999998E-2</c:v>
                      </c:pt>
                      <c:pt idx="1322">
                        <c:v>-5.5802900000000003E-2</c:v>
                      </c:pt>
                      <c:pt idx="1323">
                        <c:v>-0.19866700000000001</c:v>
                      </c:pt>
                      <c:pt idx="1324">
                        <c:v>-8.07731E-2</c:v>
                      </c:pt>
                      <c:pt idx="1325">
                        <c:v>-0.472335</c:v>
                      </c:pt>
                      <c:pt idx="1326">
                        <c:v>-0.19576399999999999</c:v>
                      </c:pt>
                      <c:pt idx="1327">
                        <c:v>-0.14118700000000001</c:v>
                      </c:pt>
                      <c:pt idx="1328">
                        <c:v>-0.25902900000000001</c:v>
                      </c:pt>
                      <c:pt idx="1329">
                        <c:v>-8.6913699999999997E-2</c:v>
                      </c:pt>
                      <c:pt idx="1330">
                        <c:v>-0.212419</c:v>
                      </c:pt>
                      <c:pt idx="1331">
                        <c:v>-0.23336499999999999</c:v>
                      </c:pt>
                      <c:pt idx="1332">
                        <c:v>-0.16131599999999999</c:v>
                      </c:pt>
                      <c:pt idx="1333">
                        <c:v>-0.145569</c:v>
                      </c:pt>
                      <c:pt idx="1334">
                        <c:v>-2.86305E-2</c:v>
                      </c:pt>
                      <c:pt idx="1335">
                        <c:v>-0.30323699999999998</c:v>
                      </c:pt>
                      <c:pt idx="1336">
                        <c:v>-8.1303899999999998E-2</c:v>
                      </c:pt>
                      <c:pt idx="1337">
                        <c:v>-0.106589</c:v>
                      </c:pt>
                      <c:pt idx="1338">
                        <c:v>-0.101863</c:v>
                      </c:pt>
                      <c:pt idx="1339">
                        <c:v>-4.0532800000000001E-2</c:v>
                      </c:pt>
                      <c:pt idx="1340">
                        <c:v>-8.2613000000000006E-2</c:v>
                      </c:pt>
                      <c:pt idx="1341">
                        <c:v>-7.9642299999999999E-2</c:v>
                      </c:pt>
                      <c:pt idx="1342">
                        <c:v>-6.6391199999999997E-2</c:v>
                      </c:pt>
                      <c:pt idx="1343">
                        <c:v>-0.14474799999999999</c:v>
                      </c:pt>
                      <c:pt idx="1344">
                        <c:v>-0.18660399999999999</c:v>
                      </c:pt>
                      <c:pt idx="1345">
                        <c:v>7.07922E-2</c:v>
                      </c:pt>
                      <c:pt idx="1346">
                        <c:v>-6.9227800000000006E-2</c:v>
                      </c:pt>
                      <c:pt idx="1347">
                        <c:v>-0.33024500000000001</c:v>
                      </c:pt>
                      <c:pt idx="1348">
                        <c:v>-0.17230000000000001</c:v>
                      </c:pt>
                      <c:pt idx="1349">
                        <c:v>-0.10041799999999999</c:v>
                      </c:pt>
                      <c:pt idx="1350">
                        <c:v>-0.31700499999999998</c:v>
                      </c:pt>
                      <c:pt idx="1351">
                        <c:v>-0.13971800000000001</c:v>
                      </c:pt>
                      <c:pt idx="1352">
                        <c:v>-0.149565</c:v>
                      </c:pt>
                      <c:pt idx="1353">
                        <c:v>-8.80991E-2</c:v>
                      </c:pt>
                      <c:pt idx="1354">
                        <c:v>-0.22795699999999999</c:v>
                      </c:pt>
                      <c:pt idx="1355">
                        <c:v>0.205064</c:v>
                      </c:pt>
                      <c:pt idx="1356">
                        <c:v>-0.15683900000000001</c:v>
                      </c:pt>
                      <c:pt idx="1357">
                        <c:v>-0.39241399999999999</c:v>
                      </c:pt>
                      <c:pt idx="1358">
                        <c:v>-0.24404799999999999</c:v>
                      </c:pt>
                      <c:pt idx="1359">
                        <c:v>-8.72285E-2</c:v>
                      </c:pt>
                      <c:pt idx="1360">
                        <c:v>-0.173542</c:v>
                      </c:pt>
                      <c:pt idx="1361">
                        <c:v>0.136573</c:v>
                      </c:pt>
                      <c:pt idx="1362">
                        <c:v>5.09475E-2</c:v>
                      </c:pt>
                      <c:pt idx="1363">
                        <c:v>-0.18354699999999999</c:v>
                      </c:pt>
                      <c:pt idx="1364">
                        <c:v>-0.15939500000000001</c:v>
                      </c:pt>
                      <c:pt idx="1365">
                        <c:v>5.2062799999999999E-2</c:v>
                      </c:pt>
                      <c:pt idx="1366">
                        <c:v>-1.6619700000000001E-2</c:v>
                      </c:pt>
                      <c:pt idx="1367">
                        <c:v>-0.106936</c:v>
                      </c:pt>
                      <c:pt idx="1368">
                        <c:v>0.27270899999999998</c:v>
                      </c:pt>
                      <c:pt idx="1369">
                        <c:v>-4.5222999999999999E-2</c:v>
                      </c:pt>
                      <c:pt idx="1370">
                        <c:v>-0.290906</c:v>
                      </c:pt>
                      <c:pt idx="1371">
                        <c:v>-9.8675100000000002E-2</c:v>
                      </c:pt>
                      <c:pt idx="1372">
                        <c:v>-0.41985499999999998</c:v>
                      </c:pt>
                      <c:pt idx="1373">
                        <c:v>-0.23197200000000001</c:v>
                      </c:pt>
                      <c:pt idx="1374">
                        <c:v>-4.6563300000000002E-2</c:v>
                      </c:pt>
                      <c:pt idx="1375">
                        <c:v>7.7631699999999998E-2</c:v>
                      </c:pt>
                      <c:pt idx="1376">
                        <c:v>-0.13444500000000001</c:v>
                      </c:pt>
                      <c:pt idx="1377">
                        <c:v>0.28491300000000003</c:v>
                      </c:pt>
                      <c:pt idx="1378">
                        <c:v>1.9892099999999999E-2</c:v>
                      </c:pt>
                      <c:pt idx="1379">
                        <c:v>4.5012200000000002E-2</c:v>
                      </c:pt>
                      <c:pt idx="1380">
                        <c:v>-0.16977500000000001</c:v>
                      </c:pt>
                      <c:pt idx="1381">
                        <c:v>-0.30981300000000001</c:v>
                      </c:pt>
                      <c:pt idx="1382">
                        <c:v>-0.36428100000000002</c:v>
                      </c:pt>
                      <c:pt idx="1383">
                        <c:v>-0.20621999999999999</c:v>
                      </c:pt>
                      <c:pt idx="1384">
                        <c:v>9.2081999999999997E-2</c:v>
                      </c:pt>
                      <c:pt idx="1385">
                        <c:v>-2.8285899999999999E-2</c:v>
                      </c:pt>
                      <c:pt idx="1386">
                        <c:v>0.183</c:v>
                      </c:pt>
                      <c:pt idx="1387">
                        <c:v>-7.0796999999999999E-2</c:v>
                      </c:pt>
                      <c:pt idx="1388">
                        <c:v>-0.36418600000000001</c:v>
                      </c:pt>
                      <c:pt idx="1389">
                        <c:v>-0.11999600000000001</c:v>
                      </c:pt>
                      <c:pt idx="1390">
                        <c:v>1.54763E-2</c:v>
                      </c:pt>
                      <c:pt idx="1391">
                        <c:v>0.25107299999999999</c:v>
                      </c:pt>
                      <c:pt idx="1392">
                        <c:v>0.35097099999999998</c:v>
                      </c:pt>
                      <c:pt idx="1393">
                        <c:v>0.33931499999999998</c:v>
                      </c:pt>
                      <c:pt idx="1394">
                        <c:v>0.118468</c:v>
                      </c:pt>
                      <c:pt idx="1395">
                        <c:v>7.8376899999999999E-2</c:v>
                      </c:pt>
                      <c:pt idx="1396">
                        <c:v>-0.23197899999999999</c:v>
                      </c:pt>
                      <c:pt idx="1397">
                        <c:v>-7.8198100000000006E-2</c:v>
                      </c:pt>
                      <c:pt idx="1398">
                        <c:v>-0.394982</c:v>
                      </c:pt>
                      <c:pt idx="1399">
                        <c:v>-0.40491500000000002</c:v>
                      </c:pt>
                      <c:pt idx="1400">
                        <c:v>-6.6575400000000007E-2</c:v>
                      </c:pt>
                      <c:pt idx="1401">
                        <c:v>0.183394</c:v>
                      </c:pt>
                      <c:pt idx="1402">
                        <c:v>5.00431E-2</c:v>
                      </c:pt>
                      <c:pt idx="1403">
                        <c:v>0.61378600000000005</c:v>
                      </c:pt>
                      <c:pt idx="1404">
                        <c:v>6.1994199999999999E-2</c:v>
                      </c:pt>
                      <c:pt idx="1405">
                        <c:v>9.6252599999999994E-2</c:v>
                      </c:pt>
                      <c:pt idx="1406">
                        <c:v>-0.186056</c:v>
                      </c:pt>
                      <c:pt idx="1407">
                        <c:v>-0.63052799999999998</c:v>
                      </c:pt>
                      <c:pt idx="1408">
                        <c:v>-0.30927300000000002</c:v>
                      </c:pt>
                      <c:pt idx="1409">
                        <c:v>-0.36024400000000001</c:v>
                      </c:pt>
                      <c:pt idx="1410">
                        <c:v>8.2326200000000002E-2</c:v>
                      </c:pt>
                      <c:pt idx="1411">
                        <c:v>0.34348499999999998</c:v>
                      </c:pt>
                      <c:pt idx="1412">
                        <c:v>0.15015400000000001</c:v>
                      </c:pt>
                      <c:pt idx="1413">
                        <c:v>-0.111263</c:v>
                      </c:pt>
                      <c:pt idx="1414">
                        <c:v>-0.22384200000000001</c:v>
                      </c:pt>
                      <c:pt idx="1415">
                        <c:v>-0.61527200000000004</c:v>
                      </c:pt>
                      <c:pt idx="1416">
                        <c:v>0.242865</c:v>
                      </c:pt>
                      <c:pt idx="1417">
                        <c:v>0.25997500000000001</c:v>
                      </c:pt>
                      <c:pt idx="1418">
                        <c:v>0.115733</c:v>
                      </c:pt>
                      <c:pt idx="1419">
                        <c:v>0.51144699999999998</c:v>
                      </c:pt>
                      <c:pt idx="1420">
                        <c:v>1.5961E-3</c:v>
                      </c:pt>
                      <c:pt idx="1421">
                        <c:v>0.43231000000000003</c:v>
                      </c:pt>
                      <c:pt idx="1422">
                        <c:v>-0.108989</c:v>
                      </c:pt>
                      <c:pt idx="1423">
                        <c:v>-0.38156600000000002</c:v>
                      </c:pt>
                      <c:pt idx="1424">
                        <c:v>-0.56482699999999997</c:v>
                      </c:pt>
                      <c:pt idx="1425">
                        <c:v>3.4811700000000001E-2</c:v>
                      </c:pt>
                      <c:pt idx="1426">
                        <c:v>-0.32844800000000002</c:v>
                      </c:pt>
                      <c:pt idx="1427">
                        <c:v>-5.4376800000000003E-2</c:v>
                      </c:pt>
                      <c:pt idx="1428">
                        <c:v>-0.184478</c:v>
                      </c:pt>
                      <c:pt idx="1429">
                        <c:v>0.16037399999999999</c:v>
                      </c:pt>
                      <c:pt idx="1430">
                        <c:v>-0.53880700000000004</c:v>
                      </c:pt>
                      <c:pt idx="1431">
                        <c:v>-0.35153000000000001</c:v>
                      </c:pt>
                      <c:pt idx="1432">
                        <c:v>-0.19303300000000001</c:v>
                      </c:pt>
                      <c:pt idx="1433">
                        <c:v>0.31612800000000002</c:v>
                      </c:pt>
                      <c:pt idx="1434">
                        <c:v>0.36696699999999999</c:v>
                      </c:pt>
                      <c:pt idx="1435">
                        <c:v>0.64425500000000002</c:v>
                      </c:pt>
                      <c:pt idx="1436">
                        <c:v>-0.15320500000000001</c:v>
                      </c:pt>
                      <c:pt idx="1437">
                        <c:v>0.97802199999999995</c:v>
                      </c:pt>
                      <c:pt idx="1438">
                        <c:v>0.12931999999999999</c:v>
                      </c:pt>
                      <c:pt idx="1439">
                        <c:v>0.17791399999999999</c:v>
                      </c:pt>
                      <c:pt idx="1440">
                        <c:v>-0.32681199999999999</c:v>
                      </c:pt>
                      <c:pt idx="1441">
                        <c:v>-0.56866000000000005</c:v>
                      </c:pt>
                      <c:pt idx="1442">
                        <c:v>-1.6314599999999999E-2</c:v>
                      </c:pt>
                      <c:pt idx="1443">
                        <c:v>0.35123399999999999</c:v>
                      </c:pt>
                      <c:pt idx="1444">
                        <c:v>-0.100247</c:v>
                      </c:pt>
                      <c:pt idx="1445">
                        <c:v>1.29859E-2</c:v>
                      </c:pt>
                      <c:pt idx="1446">
                        <c:v>6.1787399999999999E-2</c:v>
                      </c:pt>
                      <c:pt idx="1447">
                        <c:v>0.34177299999999999</c:v>
                      </c:pt>
                      <c:pt idx="1448">
                        <c:v>-8.6244399999999999E-2</c:v>
                      </c:pt>
                      <c:pt idx="1449">
                        <c:v>0.53920500000000005</c:v>
                      </c:pt>
                      <c:pt idx="1450">
                        <c:v>-2.74942E-2</c:v>
                      </c:pt>
                      <c:pt idx="1451">
                        <c:v>-1.9451800000000002E-2</c:v>
                      </c:pt>
                      <c:pt idx="1452">
                        <c:v>-1.19933E-2</c:v>
                      </c:pt>
                      <c:pt idx="1453">
                        <c:v>8.54801E-3</c:v>
                      </c:pt>
                      <c:pt idx="1454">
                        <c:v>9.9267499999999998E-3</c:v>
                      </c:pt>
                      <c:pt idx="1455">
                        <c:v>-1.7041800000000001E-4</c:v>
                      </c:pt>
                      <c:pt idx="1456">
                        <c:v>-2.0113099999999998E-2</c:v>
                      </c:pt>
                      <c:pt idx="1457">
                        <c:v>-2.8131799999999998E-2</c:v>
                      </c:pt>
                      <c:pt idx="1458">
                        <c:v>-4.2015400000000001E-2</c:v>
                      </c:pt>
                      <c:pt idx="1459">
                        <c:v>-2.1742500000000001E-2</c:v>
                      </c:pt>
                      <c:pt idx="1460">
                        <c:v>-1.62565E-2</c:v>
                      </c:pt>
                      <c:pt idx="1461">
                        <c:v>-4.3018099999999997E-3</c:v>
                      </c:pt>
                      <c:pt idx="1462">
                        <c:v>2.2289300000000001E-3</c:v>
                      </c:pt>
                      <c:pt idx="1463">
                        <c:v>-7.6595700000000001E-3</c:v>
                      </c:pt>
                      <c:pt idx="1464">
                        <c:v>-1.39074E-2</c:v>
                      </c:pt>
                      <c:pt idx="1465">
                        <c:v>-2.9302100000000001E-2</c:v>
                      </c:pt>
                      <c:pt idx="1466">
                        <c:v>-3.8072799999999997E-2</c:v>
                      </c:pt>
                      <c:pt idx="1467">
                        <c:v>-2.9668900000000002E-2</c:v>
                      </c:pt>
                      <c:pt idx="1468">
                        <c:v>-1.90222E-2</c:v>
                      </c:pt>
                      <c:pt idx="1469">
                        <c:v>-7.2956799999999997E-3</c:v>
                      </c:pt>
                      <c:pt idx="1470">
                        <c:v>-5.5422000000000002E-4</c:v>
                      </c:pt>
                      <c:pt idx="1471">
                        <c:v>-2.4254799999999998E-3</c:v>
                      </c:pt>
                      <c:pt idx="1472">
                        <c:v>-1.9610900000000001E-2</c:v>
                      </c:pt>
                      <c:pt idx="1473">
                        <c:v>-2.99701E-2</c:v>
                      </c:pt>
                      <c:pt idx="1474">
                        <c:v>-3.85063E-2</c:v>
                      </c:pt>
                      <c:pt idx="1475">
                        <c:v>-3.1846100000000002E-2</c:v>
                      </c:pt>
                      <c:pt idx="1476">
                        <c:v>-2.38844E-2</c:v>
                      </c:pt>
                      <c:pt idx="1477">
                        <c:v>-1.0208200000000001E-2</c:v>
                      </c:pt>
                      <c:pt idx="1478">
                        <c:v>3.13496E-3</c:v>
                      </c:pt>
                      <c:pt idx="1479">
                        <c:v>-2.6544099999999998E-3</c:v>
                      </c:pt>
                      <c:pt idx="1480">
                        <c:v>-1.61754E-2</c:v>
                      </c:pt>
                      <c:pt idx="1481">
                        <c:v>-2.9068400000000001E-2</c:v>
                      </c:pt>
                      <c:pt idx="1482">
                        <c:v>-4.0511499999999999E-2</c:v>
                      </c:pt>
                      <c:pt idx="1483">
                        <c:v>-3.5885300000000002E-2</c:v>
                      </c:pt>
                      <c:pt idx="1484">
                        <c:v>-2.6608300000000001E-2</c:v>
                      </c:pt>
                      <c:pt idx="1485">
                        <c:v>-1.27925E-2</c:v>
                      </c:pt>
                      <c:pt idx="1486">
                        <c:v>-3.9399200000000004E-3</c:v>
                      </c:pt>
                      <c:pt idx="1487">
                        <c:v>-1.28466E-3</c:v>
                      </c:pt>
                      <c:pt idx="1488">
                        <c:v>-9.4854099999999997E-3</c:v>
                      </c:pt>
                      <c:pt idx="1489">
                        <c:v>-2.5238199999999999E-2</c:v>
                      </c:pt>
                      <c:pt idx="1490">
                        <c:v>-4.0773700000000003E-2</c:v>
                      </c:pt>
                      <c:pt idx="1491">
                        <c:v>-4.2666700000000002E-2</c:v>
                      </c:pt>
                      <c:pt idx="1492">
                        <c:v>-3.0904600000000001E-2</c:v>
                      </c:pt>
                      <c:pt idx="1493">
                        <c:v>-1.3495099999999999E-2</c:v>
                      </c:pt>
                      <c:pt idx="1494">
                        <c:v>-1.9755699999999998E-3</c:v>
                      </c:pt>
                      <c:pt idx="1495">
                        <c:v>-2.7054000000000002E-3</c:v>
                      </c:pt>
                      <c:pt idx="1496">
                        <c:v>-1.1428799999999999E-2</c:v>
                      </c:pt>
                      <c:pt idx="1497">
                        <c:v>-2.5526299999999998E-2</c:v>
                      </c:pt>
                      <c:pt idx="1498">
                        <c:v>-4.0223799999999997E-2</c:v>
                      </c:pt>
                      <c:pt idx="1499">
                        <c:v>-4.2789000000000001E-2</c:v>
                      </c:pt>
                      <c:pt idx="1500">
                        <c:v>-3.2979099999999997E-2</c:v>
                      </c:pt>
                      <c:pt idx="1501">
                        <c:v>-1.52175E-2</c:v>
                      </c:pt>
                      <c:pt idx="1502">
                        <c:v>-7.8530300000000004E-3</c:v>
                      </c:pt>
                      <c:pt idx="1503">
                        <c:v>-3.4385399999999999E-4</c:v>
                      </c:pt>
                      <c:pt idx="1504">
                        <c:v>-8.7690800000000003E-3</c:v>
                      </c:pt>
                      <c:pt idx="1505">
                        <c:v>-2.1044299999999998E-2</c:v>
                      </c:pt>
                      <c:pt idx="1506">
                        <c:v>-3.5742999999999997E-2</c:v>
                      </c:pt>
                      <c:pt idx="1507">
                        <c:v>-4.2969100000000003E-2</c:v>
                      </c:pt>
                      <c:pt idx="1508">
                        <c:v>-3.5987699999999997E-2</c:v>
                      </c:pt>
                      <c:pt idx="1509">
                        <c:v>-2.6669700000000001E-2</c:v>
                      </c:pt>
                      <c:pt idx="1510">
                        <c:v>-1.37231E-2</c:v>
                      </c:pt>
                      <c:pt idx="1511">
                        <c:v>-1.8506499999999999E-3</c:v>
                      </c:pt>
                      <c:pt idx="1512">
                        <c:v>-3.9599500000000003E-3</c:v>
                      </c:pt>
                      <c:pt idx="1513">
                        <c:v>-1.6148800000000001E-2</c:v>
                      </c:pt>
                      <c:pt idx="1514">
                        <c:v>-2.8450400000000001E-2</c:v>
                      </c:pt>
                      <c:pt idx="1515">
                        <c:v>-3.8868600000000003E-2</c:v>
                      </c:pt>
                      <c:pt idx="1516">
                        <c:v>-4.2797599999999998E-2</c:v>
                      </c:pt>
                      <c:pt idx="1517">
                        <c:v>-3.40834E-2</c:v>
                      </c:pt>
                      <c:pt idx="1518">
                        <c:v>-1.2974899999999999E-2</c:v>
                      </c:pt>
                      <c:pt idx="1519">
                        <c:v>-3.88164E-3</c:v>
                      </c:pt>
                      <c:pt idx="1520">
                        <c:v>-2.1589299999999999E-4</c:v>
                      </c:pt>
                      <c:pt idx="1521">
                        <c:v>-4.26845E-3</c:v>
                      </c:pt>
                      <c:pt idx="1522">
                        <c:v>-2.5135999999999999E-2</c:v>
                      </c:pt>
                      <c:pt idx="1523">
                        <c:v>-4.07012E-2</c:v>
                      </c:pt>
                      <c:pt idx="1524">
                        <c:v>-4.2775199999999999E-2</c:v>
                      </c:pt>
                      <c:pt idx="1525">
                        <c:v>-3.3148700000000003E-2</c:v>
                      </c:pt>
                      <c:pt idx="1526">
                        <c:v>-2.0933299999999998E-2</c:v>
                      </c:pt>
                      <c:pt idx="1527">
                        <c:v>-8.1161299999999992E-3</c:v>
                      </c:pt>
                      <c:pt idx="1528">
                        <c:v>5.0135200000000005E-4</c:v>
                      </c:pt>
                      <c:pt idx="1529">
                        <c:v>-5.4799699999999998E-3</c:v>
                      </c:pt>
                      <c:pt idx="1530">
                        <c:v>-1.8761199999999999E-2</c:v>
                      </c:pt>
                      <c:pt idx="1531">
                        <c:v>-2.9026099999999999E-2</c:v>
                      </c:pt>
                      <c:pt idx="1532">
                        <c:v>-3.89802E-2</c:v>
                      </c:pt>
                      <c:pt idx="1533">
                        <c:v>-3.5685799999999997E-2</c:v>
                      </c:pt>
                      <c:pt idx="1534">
                        <c:v>-2.8866599999999999E-2</c:v>
                      </c:pt>
                      <c:pt idx="1535">
                        <c:v>-1.16255E-2</c:v>
                      </c:pt>
                      <c:pt idx="1536">
                        <c:v>-6.5361400000000002E-3</c:v>
                      </c:pt>
                      <c:pt idx="1537">
                        <c:v>1.8324699999999999E-4</c:v>
                      </c:pt>
                      <c:pt idx="1538">
                        <c:v>-9.9347399999999992E-3</c:v>
                      </c:pt>
                      <c:pt idx="1539">
                        <c:v>-2.7039199999999999E-2</c:v>
                      </c:pt>
                      <c:pt idx="1540">
                        <c:v>-3.9379499999999998E-2</c:v>
                      </c:pt>
                      <c:pt idx="1541">
                        <c:v>-4.3731100000000002E-2</c:v>
                      </c:pt>
                      <c:pt idx="1542">
                        <c:v>-3.44526E-2</c:v>
                      </c:pt>
                      <c:pt idx="1543">
                        <c:v>-1.84677E-2</c:v>
                      </c:pt>
                      <c:pt idx="1544">
                        <c:v>-3.68622E-3</c:v>
                      </c:pt>
                      <c:pt idx="1545">
                        <c:v>2.6329499999999998E-3</c:v>
                      </c:pt>
                      <c:pt idx="1546">
                        <c:v>-6.6710299999999997E-3</c:v>
                      </c:pt>
                      <c:pt idx="1547">
                        <c:v>-2.0394300000000001E-2</c:v>
                      </c:pt>
                      <c:pt idx="1548">
                        <c:v>-3.2750799999999997E-2</c:v>
                      </c:pt>
                      <c:pt idx="1549">
                        <c:v>-4.3945199999999997E-2</c:v>
                      </c:pt>
                      <c:pt idx="1550">
                        <c:v>-3.9247400000000002E-2</c:v>
                      </c:pt>
                      <c:pt idx="1551">
                        <c:v>-3.1830799999999999E-2</c:v>
                      </c:pt>
                      <c:pt idx="1552">
                        <c:v>-1.4574E-2</c:v>
                      </c:pt>
                      <c:pt idx="1553">
                        <c:v>-2.0841700000000002E-3</c:v>
                      </c:pt>
                      <c:pt idx="1554">
                        <c:v>1.36775E-3</c:v>
                      </c:pt>
                      <c:pt idx="1555">
                        <c:v>-7.2986600000000002E-3</c:v>
                      </c:pt>
                      <c:pt idx="1556">
                        <c:v>-2.5006500000000001E-2</c:v>
                      </c:pt>
                      <c:pt idx="1557">
                        <c:v>-3.9719999999999998E-2</c:v>
                      </c:pt>
                      <c:pt idx="1558">
                        <c:v>-4.1343100000000001E-2</c:v>
                      </c:pt>
                      <c:pt idx="1559">
                        <c:v>-3.4775800000000003E-2</c:v>
                      </c:pt>
                      <c:pt idx="1560">
                        <c:v>-3.4052199999999998E-2</c:v>
                      </c:pt>
                      <c:pt idx="1561">
                        <c:v>-2.2188599999999999E-2</c:v>
                      </c:pt>
                      <c:pt idx="1562">
                        <c:v>-8.2840299999999995E-3</c:v>
                      </c:pt>
                      <c:pt idx="1563">
                        <c:v>-2.0774999999999999E-3</c:v>
                      </c:pt>
                      <c:pt idx="1564">
                        <c:v>-2.9939200000000002E-3</c:v>
                      </c:pt>
                      <c:pt idx="1565">
                        <c:v>-1.38271E-2</c:v>
                      </c:pt>
                      <c:pt idx="1566">
                        <c:v>-2.78307E-2</c:v>
                      </c:pt>
                      <c:pt idx="1567">
                        <c:v>-3.8849799999999997E-2</c:v>
                      </c:pt>
                      <c:pt idx="1568">
                        <c:v>-4.1354099999999998E-2</c:v>
                      </c:pt>
                      <c:pt idx="1569">
                        <c:v>-3.40687E-2</c:v>
                      </c:pt>
                      <c:pt idx="1570">
                        <c:v>-1.6551900000000001E-2</c:v>
                      </c:pt>
                      <c:pt idx="1571">
                        <c:v>-8.2791900000000005E-3</c:v>
                      </c:pt>
                      <c:pt idx="1572">
                        <c:v>-1.17365E-3</c:v>
                      </c:pt>
                      <c:pt idx="1573">
                        <c:v>-4.6883599999999999E-3</c:v>
                      </c:pt>
                      <c:pt idx="1574">
                        <c:v>-1.40789E-2</c:v>
                      </c:pt>
                      <c:pt idx="1575">
                        <c:v>-2.9245299999999998E-2</c:v>
                      </c:pt>
                      <c:pt idx="1576">
                        <c:v>-4.3775000000000001E-2</c:v>
                      </c:pt>
                      <c:pt idx="1577">
                        <c:v>-4.2233399999999997E-2</c:v>
                      </c:pt>
                      <c:pt idx="1578">
                        <c:v>-3.5035999999999998E-2</c:v>
                      </c:pt>
                      <c:pt idx="1579">
                        <c:v>-1.9623000000000002E-2</c:v>
                      </c:pt>
                      <c:pt idx="1580">
                        <c:v>-4.5660600000000003E-3</c:v>
                      </c:pt>
                      <c:pt idx="1581">
                        <c:v>-1.7428699999999999E-4</c:v>
                      </c:pt>
                      <c:pt idx="1582">
                        <c:v>-4.6086299999999998E-3</c:v>
                      </c:pt>
                      <c:pt idx="1583">
                        <c:v>-1.47379E-2</c:v>
                      </c:pt>
                      <c:pt idx="1584">
                        <c:v>-2.8948399999999999E-2</c:v>
                      </c:pt>
                      <c:pt idx="1585">
                        <c:v>-4.0068699999999999E-2</c:v>
                      </c:pt>
                      <c:pt idx="1586">
                        <c:v>-4.0876299999999997E-2</c:v>
                      </c:pt>
                      <c:pt idx="1587">
                        <c:v>-3.5811000000000003E-2</c:v>
                      </c:pt>
                      <c:pt idx="1588">
                        <c:v>-1.6801E-2</c:v>
                      </c:pt>
                      <c:pt idx="1589">
                        <c:v>-5.1369600000000003E-3</c:v>
                      </c:pt>
                      <c:pt idx="1590">
                        <c:v>-1.47726E-3</c:v>
                      </c:pt>
                      <c:pt idx="1591">
                        <c:v>-6.7427700000000004E-3</c:v>
                      </c:pt>
                      <c:pt idx="1592">
                        <c:v>-1.5003499999999999E-2</c:v>
                      </c:pt>
                      <c:pt idx="1593">
                        <c:v>-2.9250000000000002E-2</c:v>
                      </c:pt>
                      <c:pt idx="1594">
                        <c:v>-3.9607900000000001E-2</c:v>
                      </c:pt>
                      <c:pt idx="1595">
                        <c:v>-4.2671000000000001E-2</c:v>
                      </c:pt>
                      <c:pt idx="1596">
                        <c:v>-3.4877199999999997E-2</c:v>
                      </c:pt>
                      <c:pt idx="1597">
                        <c:v>-1.39861E-2</c:v>
                      </c:pt>
                      <c:pt idx="1598">
                        <c:v>-4.7043099999999997E-3</c:v>
                      </c:pt>
                      <c:pt idx="1599">
                        <c:v>4.3279900000000003E-3</c:v>
                      </c:pt>
                      <c:pt idx="1600">
                        <c:v>-6.5361400000000002E-3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B-192C-4141-8578-14EF03E562CF}"/>
                  </c:ext>
                </c:extLst>
              </c15:ser>
            </c15:filteredScatterSeries>
          </c:ext>
        </c:extLst>
      </c:scatterChart>
      <c:valAx>
        <c:axId val="334369824"/>
        <c:scaling>
          <c:orientation val="minMax"/>
          <c:max val="23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4370152"/>
        <c:crosses val="autoZero"/>
        <c:crossBetween val="midCat"/>
      </c:valAx>
      <c:valAx>
        <c:axId val="3343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43698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85342285202792045"/>
          <c:y val="0.29687445319335076"/>
          <c:w val="0.14192365127589338"/>
          <c:h val="0.58275517643627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385762</xdr:colOff>
      <xdr:row>2</xdr:row>
      <xdr:rowOff>3572</xdr:rowOff>
    </xdr:from>
    <xdr:to>
      <xdr:col>17</xdr:col>
      <xdr:colOff>157162</xdr:colOff>
      <xdr:row>13</xdr:row>
      <xdr:rowOff>127397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9F38BE-169B-4331-820F-88C1438C1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648"/>
  <sheetViews>
    <sheetView tabSelected="1" topLeftCell="I4" zoomScale="160" zoomScaleNormal="160" workbookViewId="0">
      <selection activeCell="P2" sqref="P2"/>
    </sheetView>
  </sheetViews>
  <sheetFormatPr defaultRowHeight="18.75" x14ac:dyDescent="0.4"/>
  <sheetData>
    <row r="3" spans="2:11" x14ac:dyDescent="0.4">
      <c r="B3" t="s">
        <v>0</v>
      </c>
      <c r="C3" t="s">
        <v>56</v>
      </c>
      <c r="D3" t="s">
        <v>0</v>
      </c>
      <c r="E3" t="s">
        <v>57</v>
      </c>
      <c r="F3" t="s">
        <v>0</v>
      </c>
      <c r="G3" t="s">
        <v>58</v>
      </c>
      <c r="H3" t="s">
        <v>0</v>
      </c>
      <c r="I3" t="s">
        <v>60</v>
      </c>
      <c r="J3" t="s">
        <v>0</v>
      </c>
      <c r="K3" t="s">
        <v>62</v>
      </c>
    </row>
    <row r="4" spans="2:11" x14ac:dyDescent="0.4">
      <c r="B4" t="s">
        <v>1</v>
      </c>
      <c r="D4" t="s">
        <v>1</v>
      </c>
      <c r="F4" t="s">
        <v>1</v>
      </c>
      <c r="H4" t="s">
        <v>1</v>
      </c>
      <c r="J4" t="s">
        <v>1</v>
      </c>
    </row>
    <row r="5" spans="2:11" x14ac:dyDescent="0.4">
      <c r="B5" t="s">
        <v>2</v>
      </c>
      <c r="C5" t="s">
        <v>3</v>
      </c>
      <c r="D5" t="s">
        <v>2</v>
      </c>
      <c r="E5" t="s">
        <v>3</v>
      </c>
      <c r="F5" t="s">
        <v>2</v>
      </c>
      <c r="G5" t="s">
        <v>3</v>
      </c>
      <c r="H5" t="s">
        <v>2</v>
      </c>
      <c r="I5" t="s">
        <v>3</v>
      </c>
      <c r="J5" t="s">
        <v>2</v>
      </c>
      <c r="K5" t="s">
        <v>3</v>
      </c>
    </row>
    <row r="6" spans="2:11" x14ac:dyDescent="0.4">
      <c r="B6" t="s">
        <v>4</v>
      </c>
      <c r="D6" t="s">
        <v>4</v>
      </c>
      <c r="F6" t="s">
        <v>4</v>
      </c>
      <c r="H6" t="s">
        <v>4</v>
      </c>
      <c r="J6" t="s">
        <v>4</v>
      </c>
    </row>
    <row r="7" spans="2:11" x14ac:dyDescent="0.4">
      <c r="B7" t="s">
        <v>5</v>
      </c>
      <c r="C7" s="1">
        <v>42948</v>
      </c>
      <c r="D7" t="s">
        <v>5</v>
      </c>
      <c r="E7" s="1">
        <v>42948</v>
      </c>
      <c r="F7" t="s">
        <v>5</v>
      </c>
      <c r="G7" s="1">
        <v>42948</v>
      </c>
      <c r="H7" t="s">
        <v>5</v>
      </c>
      <c r="I7" s="1">
        <v>42948</v>
      </c>
      <c r="J7" t="s">
        <v>5</v>
      </c>
      <c r="K7" s="1">
        <v>42948</v>
      </c>
    </row>
    <row r="8" spans="2:11" x14ac:dyDescent="0.4">
      <c r="B8" t="s">
        <v>6</v>
      </c>
      <c r="C8" s="2">
        <v>0.53055555555555556</v>
      </c>
      <c r="D8" t="s">
        <v>6</v>
      </c>
      <c r="E8" s="2">
        <v>0.54027777777777775</v>
      </c>
      <c r="F8" t="s">
        <v>6</v>
      </c>
      <c r="G8" s="2">
        <v>0.54722222222222217</v>
      </c>
      <c r="H8" t="s">
        <v>6</v>
      </c>
      <c r="I8" s="2">
        <v>0.5</v>
      </c>
      <c r="J8" t="s">
        <v>6</v>
      </c>
      <c r="K8" s="2">
        <v>0.51388888888888895</v>
      </c>
    </row>
    <row r="9" spans="2:11" x14ac:dyDescent="0.4">
      <c r="B9" t="s">
        <v>7</v>
      </c>
      <c r="C9" t="s">
        <v>8</v>
      </c>
      <c r="D9" t="s">
        <v>7</v>
      </c>
      <c r="E9" t="s">
        <v>8</v>
      </c>
      <c r="F9" t="s">
        <v>7</v>
      </c>
      <c r="G9" t="s">
        <v>8</v>
      </c>
      <c r="H9" t="s">
        <v>7</v>
      </c>
      <c r="I9" t="s">
        <v>8</v>
      </c>
      <c r="J9" t="s">
        <v>7</v>
      </c>
      <c r="K9" t="s">
        <v>8</v>
      </c>
    </row>
    <row r="10" spans="2:11" x14ac:dyDescent="0.4">
      <c r="B10" t="s">
        <v>9</v>
      </c>
      <c r="D10" t="s">
        <v>9</v>
      </c>
      <c r="F10" t="s">
        <v>9</v>
      </c>
      <c r="H10" t="s">
        <v>9</v>
      </c>
      <c r="J10" t="s">
        <v>9</v>
      </c>
    </row>
    <row r="11" spans="2:11" x14ac:dyDescent="0.4">
      <c r="B11" t="s">
        <v>10</v>
      </c>
      <c r="C11">
        <v>-1</v>
      </c>
      <c r="D11" t="s">
        <v>10</v>
      </c>
      <c r="E11">
        <v>-1</v>
      </c>
      <c r="F11" t="s">
        <v>10</v>
      </c>
      <c r="G11">
        <v>-1</v>
      </c>
      <c r="H11" t="s">
        <v>10</v>
      </c>
      <c r="I11">
        <v>-1</v>
      </c>
      <c r="J11" t="s">
        <v>10</v>
      </c>
      <c r="K11">
        <v>-1</v>
      </c>
    </row>
    <row r="12" spans="2:11" x14ac:dyDescent="0.4">
      <c r="B12" t="s">
        <v>11</v>
      </c>
      <c r="C12" t="s">
        <v>12</v>
      </c>
      <c r="D12" t="s">
        <v>11</v>
      </c>
      <c r="E12" t="s">
        <v>12</v>
      </c>
      <c r="F12" t="s">
        <v>11</v>
      </c>
      <c r="G12" t="s">
        <v>12</v>
      </c>
      <c r="H12" t="s">
        <v>11</v>
      </c>
      <c r="I12" t="s">
        <v>12</v>
      </c>
      <c r="J12" t="s">
        <v>11</v>
      </c>
      <c r="K12" t="s">
        <v>12</v>
      </c>
    </row>
    <row r="13" spans="2:11" x14ac:dyDescent="0.4">
      <c r="B13" t="s">
        <v>13</v>
      </c>
      <c r="C13" t="s">
        <v>14</v>
      </c>
      <c r="D13" t="s">
        <v>13</v>
      </c>
      <c r="E13" t="s">
        <v>14</v>
      </c>
      <c r="F13" t="s">
        <v>13</v>
      </c>
      <c r="G13" t="s">
        <v>14</v>
      </c>
      <c r="H13" t="s">
        <v>13</v>
      </c>
      <c r="I13" t="s">
        <v>14</v>
      </c>
      <c r="J13" t="s">
        <v>13</v>
      </c>
      <c r="K13" t="s">
        <v>14</v>
      </c>
    </row>
    <row r="14" spans="2:11" x14ac:dyDescent="0.4">
      <c r="B14" t="s">
        <v>15</v>
      </c>
      <c r="C14">
        <v>2300</v>
      </c>
      <c r="D14" t="s">
        <v>15</v>
      </c>
      <c r="E14">
        <v>2300</v>
      </c>
      <c r="F14" t="s">
        <v>15</v>
      </c>
      <c r="G14">
        <v>2300</v>
      </c>
      <c r="H14" t="s">
        <v>15</v>
      </c>
      <c r="I14">
        <v>2300</v>
      </c>
      <c r="J14" t="s">
        <v>15</v>
      </c>
      <c r="K14">
        <v>2300</v>
      </c>
    </row>
    <row r="15" spans="2:11" x14ac:dyDescent="0.4">
      <c r="B15" t="s">
        <v>16</v>
      </c>
      <c r="C15">
        <v>700</v>
      </c>
      <c r="D15" t="s">
        <v>16</v>
      </c>
      <c r="E15">
        <v>700</v>
      </c>
      <c r="F15" t="s">
        <v>16</v>
      </c>
      <c r="G15">
        <v>700</v>
      </c>
      <c r="H15" t="s">
        <v>16</v>
      </c>
      <c r="I15">
        <v>700</v>
      </c>
      <c r="J15" t="s">
        <v>16</v>
      </c>
      <c r="K15">
        <v>700</v>
      </c>
    </row>
    <row r="16" spans="2:11" x14ac:dyDescent="0.4">
      <c r="B16" t="s">
        <v>17</v>
      </c>
      <c r="C16">
        <v>1601</v>
      </c>
      <c r="D16" t="s">
        <v>17</v>
      </c>
      <c r="E16">
        <v>1601</v>
      </c>
      <c r="F16" t="s">
        <v>17</v>
      </c>
      <c r="G16">
        <v>1601</v>
      </c>
      <c r="H16" t="s">
        <v>17</v>
      </c>
      <c r="I16">
        <v>1601</v>
      </c>
      <c r="J16" t="s">
        <v>17</v>
      </c>
      <c r="K16">
        <v>1601</v>
      </c>
    </row>
    <row r="17" spans="2:11" x14ac:dyDescent="0.4">
      <c r="B17" t="s">
        <v>18</v>
      </c>
      <c r="C17">
        <v>31.676300000000001</v>
      </c>
      <c r="D17" t="s">
        <v>18</v>
      </c>
      <c r="E17">
        <v>49.821599999999997</v>
      </c>
      <c r="F17" t="s">
        <v>18</v>
      </c>
      <c r="G17">
        <v>54.0548</v>
      </c>
      <c r="H17" t="s">
        <v>18</v>
      </c>
      <c r="I17">
        <v>2.2126000000000001</v>
      </c>
      <c r="J17" t="s">
        <v>18</v>
      </c>
      <c r="K17">
        <v>0.61024800000000001</v>
      </c>
    </row>
    <row r="18" spans="2:11" x14ac:dyDescent="0.4">
      <c r="B18" t="s">
        <v>19</v>
      </c>
      <c r="C18">
        <v>34.756900000000002</v>
      </c>
      <c r="D18" t="s">
        <v>19</v>
      </c>
      <c r="E18">
        <v>50.259799999999998</v>
      </c>
      <c r="F18" t="s">
        <v>19</v>
      </c>
      <c r="G18">
        <v>55.5991</v>
      </c>
      <c r="H18" t="s">
        <v>19</v>
      </c>
      <c r="I18">
        <v>2.9480400000000002</v>
      </c>
      <c r="J18" t="s">
        <v>19</v>
      </c>
      <c r="K18">
        <v>1.4188799999999999</v>
      </c>
    </row>
    <row r="19" spans="2:11" x14ac:dyDescent="0.4">
      <c r="B19" t="s">
        <v>20</v>
      </c>
      <c r="C19">
        <v>-0.51113399999999998</v>
      </c>
      <c r="D19" t="s">
        <v>20</v>
      </c>
      <c r="E19">
        <v>-1.09426</v>
      </c>
      <c r="F19" t="s">
        <v>20</v>
      </c>
      <c r="G19">
        <v>-0.82896199999999998</v>
      </c>
      <c r="H19" t="s">
        <v>20</v>
      </c>
      <c r="I19">
        <v>-0.63052799999999998</v>
      </c>
      <c r="J19" t="s">
        <v>20</v>
      </c>
      <c r="K19">
        <v>-0.63762099999999999</v>
      </c>
    </row>
    <row r="20" spans="2:11" x14ac:dyDescent="0.4">
      <c r="B20" t="s">
        <v>21</v>
      </c>
      <c r="D20" t="s">
        <v>21</v>
      </c>
      <c r="F20" t="s">
        <v>21</v>
      </c>
      <c r="H20" t="s">
        <v>21</v>
      </c>
      <c r="J20" t="s">
        <v>21</v>
      </c>
    </row>
    <row r="21" spans="2:11" x14ac:dyDescent="0.4">
      <c r="B21">
        <v>2300</v>
      </c>
      <c r="C21">
        <v>31.676300000000001</v>
      </c>
      <c r="D21">
        <v>2300</v>
      </c>
      <c r="E21">
        <v>49.821599999999997</v>
      </c>
      <c r="F21">
        <v>2300</v>
      </c>
      <c r="G21">
        <v>54.0548</v>
      </c>
      <c r="H21">
        <v>2300</v>
      </c>
      <c r="I21">
        <v>2.2126000000000001</v>
      </c>
      <c r="J21">
        <v>2300</v>
      </c>
      <c r="K21">
        <v>0.61024800000000001</v>
      </c>
    </row>
    <row r="22" spans="2:11" x14ac:dyDescent="0.4">
      <c r="B22">
        <v>2299</v>
      </c>
      <c r="C22">
        <v>31.022099999999998</v>
      </c>
      <c r="D22">
        <v>2299</v>
      </c>
      <c r="E22">
        <v>49.390300000000003</v>
      </c>
      <c r="F22">
        <v>2299</v>
      </c>
      <c r="G22">
        <v>53.816099999999999</v>
      </c>
      <c r="H22">
        <v>2299</v>
      </c>
      <c r="I22">
        <v>2.3477800000000002</v>
      </c>
      <c r="J22">
        <v>2299</v>
      </c>
      <c r="K22">
        <v>0.69195399999999996</v>
      </c>
    </row>
    <row r="23" spans="2:11" x14ac:dyDescent="0.4">
      <c r="B23">
        <v>2298</v>
      </c>
      <c r="C23">
        <v>31.601900000000001</v>
      </c>
      <c r="D23">
        <v>2298</v>
      </c>
      <c r="E23">
        <v>49.933199999999999</v>
      </c>
      <c r="F23">
        <v>2298</v>
      </c>
      <c r="G23">
        <v>54.490099999999998</v>
      </c>
      <c r="H23">
        <v>2298</v>
      </c>
      <c r="I23">
        <v>1.7881499999999999</v>
      </c>
      <c r="J23">
        <v>2298</v>
      </c>
      <c r="K23">
        <v>0.41320899999999999</v>
      </c>
    </row>
    <row r="24" spans="2:11" x14ac:dyDescent="0.4">
      <c r="B24">
        <v>2297</v>
      </c>
      <c r="C24">
        <v>31.571999999999999</v>
      </c>
      <c r="D24">
        <v>2297</v>
      </c>
      <c r="E24">
        <v>49.886000000000003</v>
      </c>
      <c r="F24">
        <v>2297</v>
      </c>
      <c r="G24">
        <v>53.656999999999996</v>
      </c>
      <c r="H24">
        <v>2297</v>
      </c>
      <c r="I24">
        <v>1.78484</v>
      </c>
      <c r="J24">
        <v>2297</v>
      </c>
      <c r="K24">
        <v>1.26701</v>
      </c>
    </row>
    <row r="25" spans="2:11" x14ac:dyDescent="0.4">
      <c r="B25">
        <v>2296</v>
      </c>
      <c r="C25">
        <v>31.0961</v>
      </c>
      <c r="D25">
        <v>2296</v>
      </c>
      <c r="E25">
        <v>48.962499999999999</v>
      </c>
      <c r="F25">
        <v>2296</v>
      </c>
      <c r="G25">
        <v>53.888500000000001</v>
      </c>
      <c r="H25">
        <v>2296</v>
      </c>
      <c r="I25">
        <v>2.4313500000000001</v>
      </c>
      <c r="J25">
        <v>2296</v>
      </c>
      <c r="K25">
        <v>1.4120600000000001</v>
      </c>
    </row>
    <row r="26" spans="2:11" x14ac:dyDescent="0.4">
      <c r="B26">
        <v>2295</v>
      </c>
      <c r="C26">
        <v>31.360199999999999</v>
      </c>
      <c r="D26">
        <v>2295</v>
      </c>
      <c r="E26">
        <v>49.699300000000001</v>
      </c>
      <c r="F26">
        <v>2295</v>
      </c>
      <c r="G26">
        <v>53.956000000000003</v>
      </c>
      <c r="H26">
        <v>2295</v>
      </c>
      <c r="I26">
        <v>2.0968</v>
      </c>
      <c r="J26">
        <v>2295</v>
      </c>
      <c r="K26">
        <v>0.69901999999999997</v>
      </c>
    </row>
    <row r="27" spans="2:11" x14ac:dyDescent="0.4">
      <c r="B27">
        <v>2294</v>
      </c>
      <c r="C27">
        <v>30.713200000000001</v>
      </c>
      <c r="D27">
        <v>2294</v>
      </c>
      <c r="E27">
        <v>49.027900000000002</v>
      </c>
      <c r="F27">
        <v>2294</v>
      </c>
      <c r="G27">
        <v>53.456000000000003</v>
      </c>
      <c r="H27">
        <v>2294</v>
      </c>
      <c r="I27">
        <v>2.0193300000000001</v>
      </c>
      <c r="J27">
        <v>2294</v>
      </c>
      <c r="K27">
        <v>0.69643299999999997</v>
      </c>
    </row>
    <row r="28" spans="2:11" x14ac:dyDescent="0.4">
      <c r="B28">
        <v>2293</v>
      </c>
      <c r="C28">
        <v>31.796800000000001</v>
      </c>
      <c r="D28">
        <v>2293</v>
      </c>
      <c r="E28">
        <v>48.914000000000001</v>
      </c>
      <c r="F28">
        <v>2293</v>
      </c>
      <c r="G28">
        <v>54.082700000000003</v>
      </c>
      <c r="H28">
        <v>2293</v>
      </c>
      <c r="I28">
        <v>2.3381599999999998</v>
      </c>
      <c r="J28">
        <v>2293</v>
      </c>
      <c r="K28">
        <v>1.1508400000000001</v>
      </c>
    </row>
    <row r="29" spans="2:11" x14ac:dyDescent="0.4">
      <c r="B29">
        <v>2292</v>
      </c>
      <c r="C29">
        <v>30.9969</v>
      </c>
      <c r="D29">
        <v>2292</v>
      </c>
      <c r="E29">
        <v>49.1892</v>
      </c>
      <c r="F29">
        <v>2292</v>
      </c>
      <c r="G29">
        <v>53.781999999999996</v>
      </c>
      <c r="H29">
        <v>2292</v>
      </c>
      <c r="I29">
        <v>1.8577600000000001</v>
      </c>
      <c r="J29">
        <v>2292</v>
      </c>
      <c r="K29">
        <v>0.60897000000000001</v>
      </c>
    </row>
    <row r="30" spans="2:11" x14ac:dyDescent="0.4">
      <c r="B30">
        <v>2291</v>
      </c>
      <c r="C30">
        <v>31.887799999999999</v>
      </c>
      <c r="D30">
        <v>2291</v>
      </c>
      <c r="E30">
        <v>49.3583</v>
      </c>
      <c r="F30">
        <v>2291</v>
      </c>
      <c r="G30">
        <v>54.254399999999997</v>
      </c>
      <c r="H30">
        <v>2291</v>
      </c>
      <c r="I30">
        <v>2.5744500000000001</v>
      </c>
      <c r="J30">
        <v>2291</v>
      </c>
      <c r="K30">
        <v>0.28783700000000001</v>
      </c>
    </row>
    <row r="31" spans="2:11" x14ac:dyDescent="0.4">
      <c r="B31">
        <v>2290</v>
      </c>
      <c r="C31">
        <v>30.944800000000001</v>
      </c>
      <c r="D31">
        <v>2290</v>
      </c>
      <c r="E31">
        <v>49.523299999999999</v>
      </c>
      <c r="F31">
        <v>2290</v>
      </c>
      <c r="G31">
        <v>54.346800000000002</v>
      </c>
      <c r="H31">
        <v>2290</v>
      </c>
      <c r="I31">
        <v>2.2663199999999999</v>
      </c>
      <c r="J31">
        <v>2290</v>
      </c>
      <c r="K31">
        <v>0.86318600000000001</v>
      </c>
    </row>
    <row r="32" spans="2:11" x14ac:dyDescent="0.4">
      <c r="B32">
        <v>2289</v>
      </c>
      <c r="C32">
        <v>31.508900000000001</v>
      </c>
      <c r="D32">
        <v>2289</v>
      </c>
      <c r="E32">
        <v>49.347799999999999</v>
      </c>
      <c r="F32">
        <v>2289</v>
      </c>
      <c r="G32">
        <v>54.1783</v>
      </c>
      <c r="H32">
        <v>2289</v>
      </c>
      <c r="I32">
        <v>1.8316300000000001</v>
      </c>
      <c r="J32">
        <v>2289</v>
      </c>
      <c r="K32">
        <v>0.56789900000000004</v>
      </c>
    </row>
    <row r="33" spans="2:11" x14ac:dyDescent="0.4">
      <c r="B33">
        <v>2288</v>
      </c>
      <c r="C33">
        <v>30.806000000000001</v>
      </c>
      <c r="D33">
        <v>2288</v>
      </c>
      <c r="E33">
        <v>49.923099999999998</v>
      </c>
      <c r="F33">
        <v>2288</v>
      </c>
      <c r="G33">
        <v>54.094499999999996</v>
      </c>
      <c r="H33">
        <v>2288</v>
      </c>
      <c r="I33">
        <v>1.96069</v>
      </c>
      <c r="J33">
        <v>2288</v>
      </c>
      <c r="K33">
        <v>1.05616</v>
      </c>
    </row>
    <row r="34" spans="2:11" x14ac:dyDescent="0.4">
      <c r="B34">
        <v>2287</v>
      </c>
      <c r="C34">
        <v>31.6097</v>
      </c>
      <c r="D34">
        <v>2287</v>
      </c>
      <c r="E34">
        <v>48.948500000000003</v>
      </c>
      <c r="F34">
        <v>2287</v>
      </c>
      <c r="G34">
        <v>53.9816</v>
      </c>
      <c r="H34">
        <v>2287</v>
      </c>
      <c r="I34">
        <v>1.8945099999999999</v>
      </c>
      <c r="J34">
        <v>2287</v>
      </c>
      <c r="K34">
        <v>0.45147199999999998</v>
      </c>
    </row>
    <row r="35" spans="2:11" x14ac:dyDescent="0.4">
      <c r="B35">
        <v>2286</v>
      </c>
      <c r="C35">
        <v>31.725100000000001</v>
      </c>
      <c r="D35">
        <v>2286</v>
      </c>
      <c r="E35">
        <v>49.3996</v>
      </c>
      <c r="F35">
        <v>2286</v>
      </c>
      <c r="G35">
        <v>53.440600000000003</v>
      </c>
      <c r="H35">
        <v>2286</v>
      </c>
      <c r="I35">
        <v>2.1410399999999998</v>
      </c>
      <c r="J35">
        <v>2286</v>
      </c>
      <c r="K35">
        <v>0.709484</v>
      </c>
    </row>
    <row r="36" spans="2:11" x14ac:dyDescent="0.4">
      <c r="B36">
        <v>2285</v>
      </c>
      <c r="C36">
        <v>31.360299999999999</v>
      </c>
      <c r="D36">
        <v>2285</v>
      </c>
      <c r="E36">
        <v>49.368299999999998</v>
      </c>
      <c r="F36">
        <v>2285</v>
      </c>
      <c r="G36">
        <v>53.985799999999998</v>
      </c>
      <c r="H36">
        <v>2285</v>
      </c>
      <c r="I36">
        <v>1.8186500000000001</v>
      </c>
      <c r="J36">
        <v>2285</v>
      </c>
      <c r="K36">
        <v>1.15649</v>
      </c>
    </row>
    <row r="37" spans="2:11" x14ac:dyDescent="0.4">
      <c r="B37">
        <v>2284</v>
      </c>
      <c r="C37">
        <v>31.9834</v>
      </c>
      <c r="D37">
        <v>2284</v>
      </c>
      <c r="E37">
        <v>48.870100000000001</v>
      </c>
      <c r="F37">
        <v>2284</v>
      </c>
      <c r="G37">
        <v>53.805999999999997</v>
      </c>
      <c r="H37">
        <v>2284</v>
      </c>
      <c r="I37">
        <v>2.45736</v>
      </c>
      <c r="J37">
        <v>2284</v>
      </c>
      <c r="K37">
        <v>0.74232500000000001</v>
      </c>
    </row>
    <row r="38" spans="2:11" x14ac:dyDescent="0.4">
      <c r="B38">
        <v>2283</v>
      </c>
      <c r="C38">
        <v>31.479900000000001</v>
      </c>
      <c r="D38">
        <v>2283</v>
      </c>
      <c r="E38">
        <v>49.266599999999997</v>
      </c>
      <c r="F38">
        <v>2283</v>
      </c>
      <c r="G38">
        <v>53.790700000000001</v>
      </c>
      <c r="H38">
        <v>2283</v>
      </c>
      <c r="I38">
        <v>1.95459</v>
      </c>
      <c r="J38">
        <v>2283</v>
      </c>
      <c r="K38">
        <v>1.0621799999999999</v>
      </c>
    </row>
    <row r="39" spans="2:11" x14ac:dyDescent="0.4">
      <c r="B39">
        <v>2282</v>
      </c>
      <c r="C39">
        <v>31.497800000000002</v>
      </c>
      <c r="D39">
        <v>2282</v>
      </c>
      <c r="E39">
        <v>49.467799999999997</v>
      </c>
      <c r="F39">
        <v>2282</v>
      </c>
      <c r="G39">
        <v>54.277000000000001</v>
      </c>
      <c r="H39">
        <v>2282</v>
      </c>
      <c r="I39">
        <v>2.6773099999999999</v>
      </c>
      <c r="J39">
        <v>2282</v>
      </c>
      <c r="K39">
        <v>0.669485</v>
      </c>
    </row>
    <row r="40" spans="2:11" x14ac:dyDescent="0.4">
      <c r="B40">
        <v>2281</v>
      </c>
      <c r="C40">
        <v>31.4877</v>
      </c>
      <c r="D40">
        <v>2281</v>
      </c>
      <c r="E40">
        <v>50.259799999999998</v>
      </c>
      <c r="F40">
        <v>2281</v>
      </c>
      <c r="G40">
        <v>54.366300000000003</v>
      </c>
      <c r="H40">
        <v>2281</v>
      </c>
      <c r="I40">
        <v>2.46333</v>
      </c>
      <c r="J40">
        <v>2281</v>
      </c>
      <c r="K40">
        <v>0.37507800000000002</v>
      </c>
    </row>
    <row r="41" spans="2:11" x14ac:dyDescent="0.4">
      <c r="B41">
        <v>2280</v>
      </c>
      <c r="C41">
        <v>31.1449</v>
      </c>
      <c r="D41">
        <v>2280</v>
      </c>
      <c r="E41">
        <v>49.548200000000001</v>
      </c>
      <c r="F41">
        <v>2280</v>
      </c>
      <c r="G41">
        <v>54.402200000000001</v>
      </c>
      <c r="H41">
        <v>2280</v>
      </c>
      <c r="I41">
        <v>2.41099</v>
      </c>
      <c r="J41">
        <v>2280</v>
      </c>
      <c r="K41">
        <v>0.51466800000000001</v>
      </c>
    </row>
    <row r="42" spans="2:11" x14ac:dyDescent="0.4">
      <c r="B42">
        <v>2279</v>
      </c>
      <c r="C42">
        <v>30.5031</v>
      </c>
      <c r="D42">
        <v>2279</v>
      </c>
      <c r="E42">
        <v>49.564100000000003</v>
      </c>
      <c r="F42">
        <v>2279</v>
      </c>
      <c r="G42">
        <v>53.849200000000003</v>
      </c>
      <c r="H42">
        <v>2279</v>
      </c>
      <c r="I42">
        <v>2.61633</v>
      </c>
      <c r="J42">
        <v>2279</v>
      </c>
      <c r="K42">
        <v>0.71067499999999995</v>
      </c>
    </row>
    <row r="43" spans="2:11" x14ac:dyDescent="0.4">
      <c r="B43">
        <v>2278</v>
      </c>
      <c r="C43">
        <v>31.2652</v>
      </c>
      <c r="D43">
        <v>2278</v>
      </c>
      <c r="E43">
        <v>48.537799999999997</v>
      </c>
      <c r="F43">
        <v>2278</v>
      </c>
      <c r="G43">
        <v>53.728000000000002</v>
      </c>
      <c r="H43">
        <v>2278</v>
      </c>
      <c r="I43">
        <v>2.3608500000000001</v>
      </c>
      <c r="J43">
        <v>2278</v>
      </c>
      <c r="K43">
        <v>0.53148600000000001</v>
      </c>
    </row>
    <row r="44" spans="2:11" x14ac:dyDescent="0.4">
      <c r="B44">
        <v>2277</v>
      </c>
      <c r="C44">
        <v>30.970300000000002</v>
      </c>
      <c r="D44">
        <v>2277</v>
      </c>
      <c r="E44">
        <v>48.019799999999996</v>
      </c>
      <c r="F44">
        <v>2277</v>
      </c>
      <c r="G44">
        <v>53.680799999999998</v>
      </c>
      <c r="H44">
        <v>2277</v>
      </c>
      <c r="I44">
        <v>2.3403100000000001</v>
      </c>
      <c r="J44">
        <v>2277</v>
      </c>
      <c r="K44">
        <v>0.791856</v>
      </c>
    </row>
    <row r="45" spans="2:11" x14ac:dyDescent="0.4">
      <c r="B45">
        <v>2276</v>
      </c>
      <c r="C45">
        <v>31.1342</v>
      </c>
      <c r="D45">
        <v>2276</v>
      </c>
      <c r="E45">
        <v>48.158200000000001</v>
      </c>
      <c r="F45">
        <v>2276</v>
      </c>
      <c r="G45">
        <v>53.790599999999998</v>
      </c>
      <c r="H45">
        <v>2276</v>
      </c>
      <c r="I45">
        <v>2.1695099999999998</v>
      </c>
      <c r="J45">
        <v>2276</v>
      </c>
      <c r="K45">
        <v>1.29068</v>
      </c>
    </row>
    <row r="46" spans="2:11" x14ac:dyDescent="0.4">
      <c r="B46">
        <v>2275</v>
      </c>
      <c r="C46">
        <v>31.6233</v>
      </c>
      <c r="D46">
        <v>2275</v>
      </c>
      <c r="E46">
        <v>48.8947</v>
      </c>
      <c r="F46">
        <v>2275</v>
      </c>
      <c r="G46">
        <v>54.347900000000003</v>
      </c>
      <c r="H46">
        <v>2275</v>
      </c>
      <c r="I46">
        <v>2.1722700000000001</v>
      </c>
      <c r="J46">
        <v>2275</v>
      </c>
      <c r="K46">
        <v>0.50765700000000002</v>
      </c>
    </row>
    <row r="47" spans="2:11" x14ac:dyDescent="0.4">
      <c r="B47">
        <v>2274</v>
      </c>
      <c r="C47">
        <v>31.190899999999999</v>
      </c>
      <c r="D47">
        <v>2274</v>
      </c>
      <c r="E47">
        <v>49.127299999999998</v>
      </c>
      <c r="F47">
        <v>2274</v>
      </c>
      <c r="G47">
        <v>54.256799999999998</v>
      </c>
      <c r="H47">
        <v>2274</v>
      </c>
      <c r="I47">
        <v>1.4761899999999999</v>
      </c>
      <c r="J47">
        <v>2274</v>
      </c>
      <c r="K47">
        <v>0.59499599999999997</v>
      </c>
    </row>
    <row r="48" spans="2:11" x14ac:dyDescent="0.4">
      <c r="B48">
        <v>2273</v>
      </c>
      <c r="C48">
        <v>30.508099999999999</v>
      </c>
      <c r="D48">
        <v>2273</v>
      </c>
      <c r="E48">
        <v>48.6952</v>
      </c>
      <c r="F48">
        <v>2273</v>
      </c>
      <c r="G48">
        <v>53.972499999999997</v>
      </c>
      <c r="H48">
        <v>2273</v>
      </c>
      <c r="I48">
        <v>2.2872599999999998</v>
      </c>
      <c r="J48">
        <v>2273</v>
      </c>
      <c r="K48">
        <v>0.66175600000000001</v>
      </c>
    </row>
    <row r="49" spans="2:11" x14ac:dyDescent="0.4">
      <c r="B49">
        <v>2272</v>
      </c>
      <c r="C49">
        <v>31.1812</v>
      </c>
      <c r="D49">
        <v>2272</v>
      </c>
      <c r="E49">
        <v>48.953699999999998</v>
      </c>
      <c r="F49">
        <v>2272</v>
      </c>
      <c r="G49">
        <v>53.657299999999999</v>
      </c>
      <c r="H49">
        <v>2272</v>
      </c>
      <c r="I49">
        <v>2.15218</v>
      </c>
      <c r="J49">
        <v>2272</v>
      </c>
      <c r="K49">
        <v>0.28876800000000002</v>
      </c>
    </row>
    <row r="50" spans="2:11" x14ac:dyDescent="0.4">
      <c r="B50">
        <v>2271</v>
      </c>
      <c r="C50">
        <v>30.953099999999999</v>
      </c>
      <c r="D50">
        <v>2271</v>
      </c>
      <c r="E50">
        <v>48.8752</v>
      </c>
      <c r="F50">
        <v>2271</v>
      </c>
      <c r="G50">
        <v>53.975200000000001</v>
      </c>
      <c r="H50">
        <v>2271</v>
      </c>
      <c r="I50">
        <v>2.1941799999999998</v>
      </c>
      <c r="J50">
        <v>2271</v>
      </c>
      <c r="K50">
        <v>0.83310899999999999</v>
      </c>
    </row>
    <row r="51" spans="2:11" x14ac:dyDescent="0.4">
      <c r="B51">
        <v>2270</v>
      </c>
      <c r="C51">
        <v>31.061299999999999</v>
      </c>
      <c r="D51">
        <v>2270</v>
      </c>
      <c r="E51">
        <v>48.823900000000002</v>
      </c>
      <c r="F51">
        <v>2270</v>
      </c>
      <c r="G51">
        <v>54.160899999999998</v>
      </c>
      <c r="H51">
        <v>2270</v>
      </c>
      <c r="I51">
        <v>2.6093899999999999</v>
      </c>
      <c r="J51">
        <v>2270</v>
      </c>
      <c r="K51">
        <v>0.46693600000000002</v>
      </c>
    </row>
    <row r="52" spans="2:11" x14ac:dyDescent="0.4">
      <c r="B52">
        <v>2269</v>
      </c>
      <c r="C52">
        <v>31.134499999999999</v>
      </c>
      <c r="D52">
        <v>2269</v>
      </c>
      <c r="E52">
        <v>48.2624</v>
      </c>
      <c r="F52">
        <v>2269</v>
      </c>
      <c r="G52">
        <v>53.904200000000003</v>
      </c>
      <c r="H52">
        <v>2269</v>
      </c>
      <c r="I52">
        <v>2.2463700000000002</v>
      </c>
      <c r="J52">
        <v>2269</v>
      </c>
      <c r="K52">
        <v>0.78424499999999997</v>
      </c>
    </row>
    <row r="53" spans="2:11" x14ac:dyDescent="0.4">
      <c r="B53">
        <v>2268</v>
      </c>
      <c r="C53">
        <v>31.448599999999999</v>
      </c>
      <c r="D53">
        <v>2268</v>
      </c>
      <c r="E53">
        <v>48.749000000000002</v>
      </c>
      <c r="F53">
        <v>2268</v>
      </c>
      <c r="G53">
        <v>54.276000000000003</v>
      </c>
      <c r="H53">
        <v>2268</v>
      </c>
      <c r="I53">
        <v>2.4659900000000001</v>
      </c>
      <c r="J53">
        <v>2268</v>
      </c>
      <c r="K53">
        <v>0.63813699999999995</v>
      </c>
    </row>
    <row r="54" spans="2:11" x14ac:dyDescent="0.4">
      <c r="B54">
        <v>2267</v>
      </c>
      <c r="C54">
        <v>30.834299999999999</v>
      </c>
      <c r="D54">
        <v>2267</v>
      </c>
      <c r="E54">
        <v>48.361199999999997</v>
      </c>
      <c r="F54">
        <v>2267</v>
      </c>
      <c r="G54">
        <v>54.001600000000003</v>
      </c>
      <c r="H54">
        <v>2267</v>
      </c>
      <c r="I54">
        <v>1.89005</v>
      </c>
      <c r="J54">
        <v>2267</v>
      </c>
      <c r="K54">
        <v>0.751336</v>
      </c>
    </row>
    <row r="55" spans="2:11" x14ac:dyDescent="0.4">
      <c r="B55">
        <v>2266</v>
      </c>
      <c r="C55">
        <v>31.2423</v>
      </c>
      <c r="D55">
        <v>2266</v>
      </c>
      <c r="E55">
        <v>48.526499999999999</v>
      </c>
      <c r="F55">
        <v>2266</v>
      </c>
      <c r="G55">
        <v>53.833199999999998</v>
      </c>
      <c r="H55">
        <v>2266</v>
      </c>
      <c r="I55">
        <v>2.0324900000000001</v>
      </c>
      <c r="J55">
        <v>2266</v>
      </c>
      <c r="K55">
        <v>1.2195199999999999</v>
      </c>
    </row>
    <row r="56" spans="2:11" x14ac:dyDescent="0.4">
      <c r="B56">
        <v>2265</v>
      </c>
      <c r="C56">
        <v>31.1934</v>
      </c>
      <c r="D56">
        <v>2265</v>
      </c>
      <c r="E56">
        <v>48.635300000000001</v>
      </c>
      <c r="F56">
        <v>2265</v>
      </c>
      <c r="G56">
        <v>53.801699999999997</v>
      </c>
      <c r="H56">
        <v>2265</v>
      </c>
      <c r="I56">
        <v>1.7305999999999999</v>
      </c>
      <c r="J56">
        <v>2265</v>
      </c>
      <c r="K56">
        <v>0.42939100000000002</v>
      </c>
    </row>
    <row r="57" spans="2:11" x14ac:dyDescent="0.4">
      <c r="B57">
        <v>2264</v>
      </c>
      <c r="C57">
        <v>31.691400000000002</v>
      </c>
      <c r="D57">
        <v>2264</v>
      </c>
      <c r="E57">
        <v>49.730699999999999</v>
      </c>
      <c r="F57">
        <v>2264</v>
      </c>
      <c r="G57">
        <v>53.730600000000003</v>
      </c>
      <c r="H57">
        <v>2264</v>
      </c>
      <c r="I57">
        <v>2.1242200000000002</v>
      </c>
      <c r="J57">
        <v>2264</v>
      </c>
      <c r="K57">
        <v>1.4188799999999999</v>
      </c>
    </row>
    <row r="58" spans="2:11" x14ac:dyDescent="0.4">
      <c r="B58">
        <v>2263</v>
      </c>
      <c r="C58">
        <v>31.952000000000002</v>
      </c>
      <c r="D58">
        <v>2263</v>
      </c>
      <c r="E58">
        <v>48.957500000000003</v>
      </c>
      <c r="F58">
        <v>2263</v>
      </c>
      <c r="G58">
        <v>54.404699999999998</v>
      </c>
      <c r="H58">
        <v>2263</v>
      </c>
      <c r="I58">
        <v>1.9181999999999999</v>
      </c>
      <c r="J58">
        <v>2263</v>
      </c>
      <c r="K58">
        <v>1.2301500000000001</v>
      </c>
    </row>
    <row r="59" spans="2:11" x14ac:dyDescent="0.4">
      <c r="B59">
        <v>2262</v>
      </c>
      <c r="C59">
        <v>31.4802</v>
      </c>
      <c r="D59">
        <v>2262</v>
      </c>
      <c r="E59">
        <v>49.410200000000003</v>
      </c>
      <c r="F59">
        <v>2262</v>
      </c>
      <c r="G59">
        <v>54.084600000000002</v>
      </c>
      <c r="H59">
        <v>2262</v>
      </c>
      <c r="I59">
        <v>1.89784</v>
      </c>
      <c r="J59">
        <v>2262</v>
      </c>
      <c r="K59">
        <v>0.46784999999999999</v>
      </c>
    </row>
    <row r="60" spans="2:11" x14ac:dyDescent="0.4">
      <c r="B60">
        <v>2261</v>
      </c>
      <c r="C60">
        <v>31.738499999999998</v>
      </c>
      <c r="D60">
        <v>2261</v>
      </c>
      <c r="E60">
        <v>48.821100000000001</v>
      </c>
      <c r="F60">
        <v>2261</v>
      </c>
      <c r="G60">
        <v>53.860999999999997</v>
      </c>
      <c r="H60">
        <v>2261</v>
      </c>
      <c r="I60">
        <v>2.3918499999999998</v>
      </c>
      <c r="J60">
        <v>2261</v>
      </c>
      <c r="K60">
        <v>0.87790400000000002</v>
      </c>
    </row>
    <row r="61" spans="2:11" x14ac:dyDescent="0.4">
      <c r="B61">
        <v>2260</v>
      </c>
      <c r="C61">
        <v>30.997</v>
      </c>
      <c r="D61">
        <v>2260</v>
      </c>
      <c r="E61">
        <v>48.220999999999997</v>
      </c>
      <c r="F61">
        <v>2260</v>
      </c>
      <c r="G61">
        <v>53.915900000000001</v>
      </c>
      <c r="H61">
        <v>2260</v>
      </c>
      <c r="I61">
        <v>2.47357</v>
      </c>
      <c r="J61">
        <v>2260</v>
      </c>
      <c r="K61">
        <v>0.44436599999999998</v>
      </c>
    </row>
    <row r="62" spans="2:11" x14ac:dyDescent="0.4">
      <c r="B62">
        <v>2259</v>
      </c>
      <c r="C62">
        <v>31.276800000000001</v>
      </c>
      <c r="D62">
        <v>2259</v>
      </c>
      <c r="E62">
        <v>48.813400000000001</v>
      </c>
      <c r="F62">
        <v>2259</v>
      </c>
      <c r="G62">
        <v>53.866599999999998</v>
      </c>
      <c r="H62">
        <v>2259</v>
      </c>
      <c r="I62">
        <v>2.0063200000000001</v>
      </c>
      <c r="J62">
        <v>2259</v>
      </c>
      <c r="K62">
        <v>0.58976099999999998</v>
      </c>
    </row>
    <row r="63" spans="2:11" x14ac:dyDescent="0.4">
      <c r="B63">
        <v>2258</v>
      </c>
      <c r="C63">
        <v>31.753399999999999</v>
      </c>
      <c r="D63">
        <v>2258</v>
      </c>
      <c r="E63">
        <v>48.929000000000002</v>
      </c>
      <c r="F63">
        <v>2258</v>
      </c>
      <c r="G63">
        <v>54.0627</v>
      </c>
      <c r="H63">
        <v>2258</v>
      </c>
      <c r="I63">
        <v>1.6737200000000001</v>
      </c>
      <c r="J63">
        <v>2258</v>
      </c>
      <c r="K63">
        <v>0.66039899999999996</v>
      </c>
    </row>
    <row r="64" spans="2:11" x14ac:dyDescent="0.4">
      <c r="B64">
        <v>2257</v>
      </c>
      <c r="C64">
        <v>31.1051</v>
      </c>
      <c r="D64">
        <v>2257</v>
      </c>
      <c r="E64">
        <v>49.153399999999998</v>
      </c>
      <c r="F64">
        <v>2257</v>
      </c>
      <c r="G64">
        <v>53.976799999999997</v>
      </c>
      <c r="H64">
        <v>2257</v>
      </c>
      <c r="I64">
        <v>2.14249</v>
      </c>
      <c r="J64">
        <v>2257</v>
      </c>
      <c r="K64">
        <v>0.91976199999999997</v>
      </c>
    </row>
    <row r="65" spans="2:11" x14ac:dyDescent="0.4">
      <c r="B65">
        <v>2256</v>
      </c>
      <c r="C65">
        <v>31.618200000000002</v>
      </c>
      <c r="D65">
        <v>2256</v>
      </c>
      <c r="E65">
        <v>49.499400000000001</v>
      </c>
      <c r="F65">
        <v>2256</v>
      </c>
      <c r="G65">
        <v>53.743400000000001</v>
      </c>
      <c r="H65">
        <v>2256</v>
      </c>
      <c r="I65">
        <v>2.1756500000000001</v>
      </c>
      <c r="J65">
        <v>2256</v>
      </c>
      <c r="K65">
        <v>0.28076600000000002</v>
      </c>
    </row>
    <row r="66" spans="2:11" x14ac:dyDescent="0.4">
      <c r="B66">
        <v>2255</v>
      </c>
      <c r="C66">
        <v>31.344000000000001</v>
      </c>
      <c r="D66">
        <v>2255</v>
      </c>
      <c r="E66">
        <v>49.203000000000003</v>
      </c>
      <c r="F66">
        <v>2255</v>
      </c>
      <c r="G66">
        <v>53.786700000000003</v>
      </c>
      <c r="H66">
        <v>2255</v>
      </c>
      <c r="I66">
        <v>1.2893600000000001</v>
      </c>
      <c r="J66">
        <v>2255</v>
      </c>
      <c r="K66">
        <v>0.53047</v>
      </c>
    </row>
    <row r="67" spans="2:11" x14ac:dyDescent="0.4">
      <c r="B67">
        <v>2254</v>
      </c>
      <c r="C67">
        <v>31.9495</v>
      </c>
      <c r="D67">
        <v>2254</v>
      </c>
      <c r="E67">
        <v>48.879199999999997</v>
      </c>
      <c r="F67">
        <v>2254</v>
      </c>
      <c r="G67">
        <v>53.872999999999998</v>
      </c>
      <c r="H67">
        <v>2254</v>
      </c>
      <c r="I67">
        <v>2.0512100000000002</v>
      </c>
      <c r="J67">
        <v>2254</v>
      </c>
      <c r="K67">
        <v>1.0617399999999999</v>
      </c>
    </row>
    <row r="68" spans="2:11" x14ac:dyDescent="0.4">
      <c r="B68">
        <v>2253</v>
      </c>
      <c r="C68">
        <v>31.612200000000001</v>
      </c>
      <c r="D68">
        <v>2253</v>
      </c>
      <c r="E68">
        <v>48.877099999999999</v>
      </c>
      <c r="F68">
        <v>2253</v>
      </c>
      <c r="G68">
        <v>54.048999999999999</v>
      </c>
      <c r="H68">
        <v>2253</v>
      </c>
      <c r="I68">
        <v>2.4432100000000001</v>
      </c>
      <c r="J68">
        <v>2253</v>
      </c>
      <c r="K68">
        <v>1.0205</v>
      </c>
    </row>
    <row r="69" spans="2:11" x14ac:dyDescent="0.4">
      <c r="B69">
        <v>2252</v>
      </c>
      <c r="C69">
        <v>31.7178</v>
      </c>
      <c r="D69">
        <v>2252</v>
      </c>
      <c r="E69">
        <v>48.7973</v>
      </c>
      <c r="F69">
        <v>2252</v>
      </c>
      <c r="G69">
        <v>54.2973</v>
      </c>
      <c r="H69">
        <v>2252</v>
      </c>
      <c r="I69">
        <v>2.9480400000000002</v>
      </c>
      <c r="J69">
        <v>2252</v>
      </c>
      <c r="K69">
        <v>0.87843199999999999</v>
      </c>
    </row>
    <row r="70" spans="2:11" x14ac:dyDescent="0.4">
      <c r="B70">
        <v>2251</v>
      </c>
      <c r="C70">
        <v>31.696899999999999</v>
      </c>
      <c r="D70">
        <v>2251</v>
      </c>
      <c r="E70">
        <v>49.1922</v>
      </c>
      <c r="F70">
        <v>2251</v>
      </c>
      <c r="G70">
        <v>54.216700000000003</v>
      </c>
      <c r="H70">
        <v>2251</v>
      </c>
      <c r="I70">
        <v>2.2329699999999999</v>
      </c>
      <c r="J70">
        <v>2251</v>
      </c>
      <c r="K70">
        <v>0.33502700000000002</v>
      </c>
    </row>
    <row r="71" spans="2:11" x14ac:dyDescent="0.4">
      <c r="B71">
        <v>2250</v>
      </c>
      <c r="C71">
        <v>31.493200000000002</v>
      </c>
      <c r="D71">
        <v>2250</v>
      </c>
      <c r="E71">
        <v>48.937100000000001</v>
      </c>
      <c r="F71">
        <v>2250</v>
      </c>
      <c r="G71">
        <v>53.9803</v>
      </c>
      <c r="H71">
        <v>2250</v>
      </c>
      <c r="I71">
        <v>2.2846099999999998</v>
      </c>
      <c r="J71">
        <v>2250</v>
      </c>
      <c r="K71">
        <v>0.41620099999999999</v>
      </c>
    </row>
    <row r="72" spans="2:11" x14ac:dyDescent="0.4">
      <c r="B72">
        <v>2249</v>
      </c>
      <c r="C72">
        <v>31.174399999999999</v>
      </c>
      <c r="D72">
        <v>2249</v>
      </c>
      <c r="E72">
        <v>48.458599999999997</v>
      </c>
      <c r="F72">
        <v>2249</v>
      </c>
      <c r="G72">
        <v>54.267699999999998</v>
      </c>
      <c r="H72">
        <v>2249</v>
      </c>
      <c r="I72">
        <v>2.2751999999999999</v>
      </c>
      <c r="J72">
        <v>2249</v>
      </c>
      <c r="K72">
        <v>0.23901500000000001</v>
      </c>
    </row>
    <row r="73" spans="2:11" x14ac:dyDescent="0.4">
      <c r="B73">
        <v>2248</v>
      </c>
      <c r="C73">
        <v>31.538599999999999</v>
      </c>
      <c r="D73">
        <v>2248</v>
      </c>
      <c r="E73">
        <v>48.6511</v>
      </c>
      <c r="F73">
        <v>2248</v>
      </c>
      <c r="G73">
        <v>53.485999999999997</v>
      </c>
      <c r="H73">
        <v>2248</v>
      </c>
      <c r="I73">
        <v>1.9446300000000001</v>
      </c>
      <c r="J73">
        <v>2248</v>
      </c>
      <c r="K73">
        <v>0.51582099999999997</v>
      </c>
    </row>
    <row r="74" spans="2:11" x14ac:dyDescent="0.4">
      <c r="B74">
        <v>2247</v>
      </c>
      <c r="C74">
        <v>31.441500000000001</v>
      </c>
      <c r="D74">
        <v>2247</v>
      </c>
      <c r="E74">
        <v>48.488399999999999</v>
      </c>
      <c r="F74">
        <v>2247</v>
      </c>
      <c r="G74">
        <v>54.264600000000002</v>
      </c>
      <c r="H74">
        <v>2247</v>
      </c>
      <c r="I74">
        <v>1.97973</v>
      </c>
      <c r="J74">
        <v>2247</v>
      </c>
      <c r="K74">
        <v>0.78626700000000005</v>
      </c>
    </row>
    <row r="75" spans="2:11" x14ac:dyDescent="0.4">
      <c r="B75">
        <v>2246</v>
      </c>
      <c r="C75">
        <v>31.372499999999999</v>
      </c>
      <c r="D75">
        <v>2246</v>
      </c>
      <c r="E75">
        <v>49.454500000000003</v>
      </c>
      <c r="F75">
        <v>2246</v>
      </c>
      <c r="G75">
        <v>54.2376</v>
      </c>
      <c r="H75">
        <v>2246</v>
      </c>
      <c r="I75">
        <v>1.7685999999999999</v>
      </c>
      <c r="J75">
        <v>2246</v>
      </c>
      <c r="K75">
        <v>0.51658000000000004</v>
      </c>
    </row>
    <row r="76" spans="2:11" x14ac:dyDescent="0.4">
      <c r="B76">
        <v>2245</v>
      </c>
      <c r="C76">
        <v>31.517800000000001</v>
      </c>
      <c r="D76">
        <v>2245</v>
      </c>
      <c r="E76">
        <v>48.616999999999997</v>
      </c>
      <c r="F76">
        <v>2245</v>
      </c>
      <c r="G76">
        <v>54.382599999999996</v>
      </c>
      <c r="H76">
        <v>2245</v>
      </c>
      <c r="I76">
        <v>2.0101499999999999</v>
      </c>
      <c r="J76">
        <v>2245</v>
      </c>
      <c r="K76">
        <v>3.1532400000000002E-2</v>
      </c>
    </row>
    <row r="77" spans="2:11" x14ac:dyDescent="0.4">
      <c r="B77">
        <v>2244</v>
      </c>
      <c r="C77">
        <v>31.0181</v>
      </c>
      <c r="D77">
        <v>2244</v>
      </c>
      <c r="E77">
        <v>48.701000000000001</v>
      </c>
      <c r="F77">
        <v>2244</v>
      </c>
      <c r="G77">
        <v>53.749499999999998</v>
      </c>
      <c r="H77">
        <v>2244</v>
      </c>
      <c r="I77">
        <v>2.3997299999999999</v>
      </c>
      <c r="J77">
        <v>2244</v>
      </c>
      <c r="K77">
        <v>0.70445599999999997</v>
      </c>
    </row>
    <row r="78" spans="2:11" x14ac:dyDescent="0.4">
      <c r="B78">
        <v>2243</v>
      </c>
      <c r="C78">
        <v>32.026499999999999</v>
      </c>
      <c r="D78">
        <v>2243</v>
      </c>
      <c r="E78">
        <v>48.449300000000001</v>
      </c>
      <c r="F78">
        <v>2243</v>
      </c>
      <c r="G78">
        <v>54.259599999999999</v>
      </c>
      <c r="H78">
        <v>2243</v>
      </c>
      <c r="I78">
        <v>2.2337099999999999</v>
      </c>
      <c r="J78">
        <v>2243</v>
      </c>
      <c r="K78">
        <v>0.52927199999999996</v>
      </c>
    </row>
    <row r="79" spans="2:11" x14ac:dyDescent="0.4">
      <c r="B79">
        <v>2242</v>
      </c>
      <c r="C79">
        <v>31.542400000000001</v>
      </c>
      <c r="D79">
        <v>2242</v>
      </c>
      <c r="E79">
        <v>49.351199999999999</v>
      </c>
      <c r="F79">
        <v>2242</v>
      </c>
      <c r="G79">
        <v>53.946599999999997</v>
      </c>
      <c r="H79">
        <v>2242</v>
      </c>
      <c r="I79">
        <v>2.3609</v>
      </c>
      <c r="J79">
        <v>2242</v>
      </c>
      <c r="K79">
        <v>0.56686300000000001</v>
      </c>
    </row>
    <row r="80" spans="2:11" x14ac:dyDescent="0.4">
      <c r="B80">
        <v>2241</v>
      </c>
      <c r="C80">
        <v>31.482199999999999</v>
      </c>
      <c r="D80">
        <v>2241</v>
      </c>
      <c r="E80">
        <v>49.336100000000002</v>
      </c>
      <c r="F80">
        <v>2241</v>
      </c>
      <c r="G80">
        <v>53.7988</v>
      </c>
      <c r="H80">
        <v>2241</v>
      </c>
      <c r="I80">
        <v>2.40042</v>
      </c>
      <c r="J80">
        <v>2241</v>
      </c>
      <c r="K80">
        <v>0.84860000000000002</v>
      </c>
    </row>
    <row r="81" spans="2:11" x14ac:dyDescent="0.4">
      <c r="B81">
        <v>2240</v>
      </c>
      <c r="C81">
        <v>31.513300000000001</v>
      </c>
      <c r="D81">
        <v>2240</v>
      </c>
      <c r="E81">
        <v>49.310200000000002</v>
      </c>
      <c r="F81">
        <v>2240</v>
      </c>
      <c r="G81">
        <v>54.730400000000003</v>
      </c>
      <c r="H81">
        <v>2240</v>
      </c>
      <c r="I81">
        <v>1.48288</v>
      </c>
      <c r="J81">
        <v>2240</v>
      </c>
      <c r="K81">
        <v>0.50700999999999996</v>
      </c>
    </row>
    <row r="82" spans="2:11" x14ac:dyDescent="0.4">
      <c r="B82">
        <v>2239</v>
      </c>
      <c r="C82">
        <v>31.7042</v>
      </c>
      <c r="D82">
        <v>2239</v>
      </c>
      <c r="E82">
        <v>49.17</v>
      </c>
      <c r="F82">
        <v>2239</v>
      </c>
      <c r="G82">
        <v>54.386400000000002</v>
      </c>
      <c r="H82">
        <v>2239</v>
      </c>
      <c r="I82">
        <v>1.9792400000000001</v>
      </c>
      <c r="J82">
        <v>2239</v>
      </c>
      <c r="K82">
        <v>0.54775700000000005</v>
      </c>
    </row>
    <row r="83" spans="2:11" x14ac:dyDescent="0.4">
      <c r="B83">
        <v>2238</v>
      </c>
      <c r="C83">
        <v>31.270700000000001</v>
      </c>
      <c r="D83">
        <v>2238</v>
      </c>
      <c r="E83">
        <v>48.599200000000003</v>
      </c>
      <c r="F83">
        <v>2238</v>
      </c>
      <c r="G83">
        <v>54.721499999999999</v>
      </c>
      <c r="H83">
        <v>2238</v>
      </c>
      <c r="I83">
        <v>1.6909400000000001</v>
      </c>
      <c r="J83">
        <v>2238</v>
      </c>
      <c r="K83">
        <v>0.61599800000000005</v>
      </c>
    </row>
    <row r="84" spans="2:11" x14ac:dyDescent="0.4">
      <c r="B84">
        <v>2237</v>
      </c>
      <c r="C84">
        <v>31.560099999999998</v>
      </c>
      <c r="D84">
        <v>2237</v>
      </c>
      <c r="E84">
        <v>48.8155</v>
      </c>
      <c r="F84">
        <v>2237</v>
      </c>
      <c r="G84">
        <v>53.8262</v>
      </c>
      <c r="H84">
        <v>2237</v>
      </c>
      <c r="I84">
        <v>2.0752100000000002</v>
      </c>
      <c r="J84">
        <v>2237</v>
      </c>
      <c r="K84">
        <v>1.0793699999999999</v>
      </c>
    </row>
    <row r="85" spans="2:11" x14ac:dyDescent="0.4">
      <c r="B85">
        <v>2236</v>
      </c>
      <c r="C85">
        <v>30.7789</v>
      </c>
      <c r="D85">
        <v>2236</v>
      </c>
      <c r="E85">
        <v>48.797899999999998</v>
      </c>
      <c r="F85">
        <v>2236</v>
      </c>
      <c r="G85">
        <v>53.418399999999998</v>
      </c>
      <c r="H85">
        <v>2236</v>
      </c>
      <c r="I85">
        <v>1.7450300000000001</v>
      </c>
      <c r="J85">
        <v>2236</v>
      </c>
      <c r="K85">
        <v>0.77204399999999995</v>
      </c>
    </row>
    <row r="86" spans="2:11" x14ac:dyDescent="0.4">
      <c r="B86">
        <v>2235</v>
      </c>
      <c r="C86">
        <v>31.590299999999999</v>
      </c>
      <c r="D86">
        <v>2235</v>
      </c>
      <c r="E86">
        <v>48.800800000000002</v>
      </c>
      <c r="F86">
        <v>2235</v>
      </c>
      <c r="G86">
        <v>53.600499999999997</v>
      </c>
      <c r="H86">
        <v>2235</v>
      </c>
      <c r="I86">
        <v>2.1280899999999998</v>
      </c>
      <c r="J86">
        <v>2235</v>
      </c>
      <c r="K86">
        <v>0.73688299999999995</v>
      </c>
    </row>
    <row r="87" spans="2:11" x14ac:dyDescent="0.4">
      <c r="B87">
        <v>2234</v>
      </c>
      <c r="C87">
        <v>31.404499999999999</v>
      </c>
      <c r="D87">
        <v>2234</v>
      </c>
      <c r="E87">
        <v>48.902999999999999</v>
      </c>
      <c r="F87">
        <v>2234</v>
      </c>
      <c r="G87">
        <v>53.636600000000001</v>
      </c>
      <c r="H87">
        <v>2234</v>
      </c>
      <c r="I87">
        <v>2.0063800000000001</v>
      </c>
      <c r="J87">
        <v>2234</v>
      </c>
      <c r="K87">
        <v>1.0923700000000001</v>
      </c>
    </row>
    <row r="88" spans="2:11" x14ac:dyDescent="0.4">
      <c r="B88">
        <v>2233</v>
      </c>
      <c r="C88">
        <v>31.2013</v>
      </c>
      <c r="D88">
        <v>2233</v>
      </c>
      <c r="E88">
        <v>49.078699999999998</v>
      </c>
      <c r="F88">
        <v>2233</v>
      </c>
      <c r="G88">
        <v>54.296199999999999</v>
      </c>
      <c r="H88">
        <v>2233</v>
      </c>
      <c r="I88">
        <v>2.0147200000000001</v>
      </c>
      <c r="J88">
        <v>2233</v>
      </c>
      <c r="K88">
        <v>0.52546999999999999</v>
      </c>
    </row>
    <row r="89" spans="2:11" x14ac:dyDescent="0.4">
      <c r="B89">
        <v>2232</v>
      </c>
      <c r="C89">
        <v>31.286300000000001</v>
      </c>
      <c r="D89">
        <v>2232</v>
      </c>
      <c r="E89">
        <v>49.145400000000002</v>
      </c>
      <c r="F89">
        <v>2232</v>
      </c>
      <c r="G89">
        <v>54.118400000000001</v>
      </c>
      <c r="H89">
        <v>2232</v>
      </c>
      <c r="I89">
        <v>1.68424</v>
      </c>
      <c r="J89">
        <v>2232</v>
      </c>
      <c r="K89">
        <v>0.78448799999999996</v>
      </c>
    </row>
    <row r="90" spans="2:11" x14ac:dyDescent="0.4">
      <c r="B90">
        <v>2231</v>
      </c>
      <c r="C90">
        <v>31.773900000000001</v>
      </c>
      <c r="D90">
        <v>2231</v>
      </c>
      <c r="E90">
        <v>49.008099999999999</v>
      </c>
      <c r="F90">
        <v>2231</v>
      </c>
      <c r="G90">
        <v>54.383400000000002</v>
      </c>
      <c r="H90">
        <v>2231</v>
      </c>
      <c r="I90">
        <v>2.1559900000000001</v>
      </c>
      <c r="J90">
        <v>2231</v>
      </c>
      <c r="K90">
        <v>0.69599699999999998</v>
      </c>
    </row>
    <row r="91" spans="2:11" x14ac:dyDescent="0.4">
      <c r="B91">
        <v>2230</v>
      </c>
      <c r="C91">
        <v>31.782399999999999</v>
      </c>
      <c r="D91">
        <v>2230</v>
      </c>
      <c r="E91">
        <v>48.949100000000001</v>
      </c>
      <c r="F91">
        <v>2230</v>
      </c>
      <c r="G91">
        <v>54.192999999999998</v>
      </c>
      <c r="H91">
        <v>2230</v>
      </c>
      <c r="I91">
        <v>1.7424900000000001</v>
      </c>
      <c r="J91">
        <v>2230</v>
      </c>
      <c r="K91">
        <v>0.67469900000000005</v>
      </c>
    </row>
    <row r="92" spans="2:11" x14ac:dyDescent="0.4">
      <c r="B92">
        <v>2229</v>
      </c>
      <c r="C92">
        <v>31.601600000000001</v>
      </c>
      <c r="D92">
        <v>2229</v>
      </c>
      <c r="E92">
        <v>48.968200000000003</v>
      </c>
      <c r="F92">
        <v>2229</v>
      </c>
      <c r="G92">
        <v>54.128799999999998</v>
      </c>
      <c r="H92">
        <v>2229</v>
      </c>
      <c r="I92">
        <v>2.40578</v>
      </c>
      <c r="J92">
        <v>2229</v>
      </c>
      <c r="K92">
        <v>0.63398299999999996</v>
      </c>
    </row>
    <row r="93" spans="2:11" x14ac:dyDescent="0.4">
      <c r="B93">
        <v>2228</v>
      </c>
      <c r="C93">
        <v>31.186699999999998</v>
      </c>
      <c r="D93">
        <v>2228</v>
      </c>
      <c r="E93">
        <v>48.323399999999999</v>
      </c>
      <c r="F93">
        <v>2228</v>
      </c>
      <c r="G93">
        <v>53.832900000000002</v>
      </c>
      <c r="H93">
        <v>2228</v>
      </c>
      <c r="I93">
        <v>1.86822</v>
      </c>
      <c r="J93">
        <v>2228</v>
      </c>
      <c r="K93">
        <v>0.66948799999999997</v>
      </c>
    </row>
    <row r="94" spans="2:11" x14ac:dyDescent="0.4">
      <c r="B94">
        <v>2227</v>
      </c>
      <c r="C94">
        <v>31.276599999999998</v>
      </c>
      <c r="D94">
        <v>2227</v>
      </c>
      <c r="E94">
        <v>48.510300000000001</v>
      </c>
      <c r="F94">
        <v>2227</v>
      </c>
      <c r="G94">
        <v>53.966099999999997</v>
      </c>
      <c r="H94">
        <v>2227</v>
      </c>
      <c r="I94">
        <v>2.4758300000000002</v>
      </c>
      <c r="J94">
        <v>2227</v>
      </c>
      <c r="K94">
        <v>0.75870700000000002</v>
      </c>
    </row>
    <row r="95" spans="2:11" x14ac:dyDescent="0.4">
      <c r="B95">
        <v>2226</v>
      </c>
      <c r="C95">
        <v>31.1678</v>
      </c>
      <c r="D95">
        <v>2226</v>
      </c>
      <c r="E95">
        <v>48.698099999999997</v>
      </c>
      <c r="F95">
        <v>2226</v>
      </c>
      <c r="G95">
        <v>53.9255</v>
      </c>
      <c r="H95">
        <v>2226</v>
      </c>
      <c r="I95">
        <v>2.0390100000000002</v>
      </c>
      <c r="J95">
        <v>2226</v>
      </c>
      <c r="K95">
        <v>0.56667599999999996</v>
      </c>
    </row>
    <row r="96" spans="2:11" x14ac:dyDescent="0.4">
      <c r="B96">
        <v>2225</v>
      </c>
      <c r="C96">
        <v>32.026400000000002</v>
      </c>
      <c r="D96">
        <v>2225</v>
      </c>
      <c r="E96">
        <v>49.144599999999997</v>
      </c>
      <c r="F96">
        <v>2225</v>
      </c>
      <c r="G96">
        <v>53.852200000000003</v>
      </c>
      <c r="H96">
        <v>2225</v>
      </c>
      <c r="I96">
        <v>2.6579700000000002</v>
      </c>
      <c r="J96">
        <v>2225</v>
      </c>
      <c r="K96">
        <v>0.86974399999999996</v>
      </c>
    </row>
    <row r="97" spans="2:11" x14ac:dyDescent="0.4">
      <c r="B97">
        <v>2224</v>
      </c>
      <c r="C97">
        <v>31.3401</v>
      </c>
      <c r="D97">
        <v>2224</v>
      </c>
      <c r="E97">
        <v>48.680799999999998</v>
      </c>
      <c r="F97">
        <v>2224</v>
      </c>
      <c r="G97">
        <v>54.386699999999998</v>
      </c>
      <c r="H97">
        <v>2224</v>
      </c>
      <c r="I97">
        <v>1.61876</v>
      </c>
      <c r="J97">
        <v>2224</v>
      </c>
      <c r="K97">
        <v>0.53589100000000001</v>
      </c>
    </row>
    <row r="98" spans="2:11" x14ac:dyDescent="0.4">
      <c r="B98">
        <v>2223</v>
      </c>
      <c r="C98">
        <v>31.914899999999999</v>
      </c>
      <c r="D98">
        <v>2223</v>
      </c>
      <c r="E98">
        <v>49.161799999999999</v>
      </c>
      <c r="F98">
        <v>2223</v>
      </c>
      <c r="G98">
        <v>54.414299999999997</v>
      </c>
      <c r="H98">
        <v>2223</v>
      </c>
      <c r="I98">
        <v>2.1775600000000002</v>
      </c>
      <c r="J98">
        <v>2223</v>
      </c>
      <c r="K98">
        <v>0.93501699999999999</v>
      </c>
    </row>
    <row r="99" spans="2:11" x14ac:dyDescent="0.4">
      <c r="B99">
        <v>2222</v>
      </c>
      <c r="C99">
        <v>31.704899999999999</v>
      </c>
      <c r="D99">
        <v>2222</v>
      </c>
      <c r="E99">
        <v>49.303400000000003</v>
      </c>
      <c r="F99">
        <v>2222</v>
      </c>
      <c r="G99">
        <v>53.967700000000001</v>
      </c>
      <c r="H99">
        <v>2222</v>
      </c>
      <c r="I99">
        <v>1.89805</v>
      </c>
      <c r="J99">
        <v>2222</v>
      </c>
      <c r="K99">
        <v>0.74448499999999995</v>
      </c>
    </row>
    <row r="100" spans="2:11" x14ac:dyDescent="0.4">
      <c r="B100">
        <v>2221</v>
      </c>
      <c r="C100">
        <v>31.2744</v>
      </c>
      <c r="D100">
        <v>2221</v>
      </c>
      <c r="E100">
        <v>48.985300000000002</v>
      </c>
      <c r="F100">
        <v>2221</v>
      </c>
      <c r="G100">
        <v>54.3035</v>
      </c>
      <c r="H100">
        <v>2221</v>
      </c>
      <c r="I100">
        <v>2.10039</v>
      </c>
      <c r="J100">
        <v>2221</v>
      </c>
      <c r="K100">
        <v>0.67984599999999995</v>
      </c>
    </row>
    <row r="101" spans="2:11" x14ac:dyDescent="0.4">
      <c r="B101">
        <v>2220</v>
      </c>
      <c r="C101">
        <v>31.305299999999999</v>
      </c>
      <c r="D101">
        <v>2220</v>
      </c>
      <c r="E101">
        <v>49.345599999999997</v>
      </c>
      <c r="F101">
        <v>2220</v>
      </c>
      <c r="G101">
        <v>53.746000000000002</v>
      </c>
      <c r="H101">
        <v>2220</v>
      </c>
      <c r="I101">
        <v>1.69981</v>
      </c>
      <c r="J101">
        <v>2220</v>
      </c>
      <c r="K101">
        <v>0.20322100000000001</v>
      </c>
    </row>
    <row r="102" spans="2:11" x14ac:dyDescent="0.4">
      <c r="B102">
        <v>2219</v>
      </c>
      <c r="C102">
        <v>31.376799999999999</v>
      </c>
      <c r="D102">
        <v>2219</v>
      </c>
      <c r="E102">
        <v>48.737900000000003</v>
      </c>
      <c r="F102">
        <v>2219</v>
      </c>
      <c r="G102">
        <v>54.082799999999999</v>
      </c>
      <c r="H102">
        <v>2219</v>
      </c>
      <c r="I102">
        <v>2.1160999999999999</v>
      </c>
      <c r="J102">
        <v>2219</v>
      </c>
      <c r="K102">
        <v>0.789358</v>
      </c>
    </row>
    <row r="103" spans="2:11" x14ac:dyDescent="0.4">
      <c r="B103">
        <v>2218</v>
      </c>
      <c r="C103">
        <v>31.407800000000002</v>
      </c>
      <c r="D103">
        <v>2218</v>
      </c>
      <c r="E103">
        <v>48.192599999999999</v>
      </c>
      <c r="F103">
        <v>2218</v>
      </c>
      <c r="G103">
        <v>53.524099999999997</v>
      </c>
      <c r="H103">
        <v>2218</v>
      </c>
      <c r="I103">
        <v>2.3525700000000001</v>
      </c>
      <c r="J103">
        <v>2218</v>
      </c>
      <c r="K103">
        <v>0.70291099999999995</v>
      </c>
    </row>
    <row r="104" spans="2:11" x14ac:dyDescent="0.4">
      <c r="B104">
        <v>2217</v>
      </c>
      <c r="C104">
        <v>31.457799999999999</v>
      </c>
      <c r="D104">
        <v>2217</v>
      </c>
      <c r="E104">
        <v>48.260100000000001</v>
      </c>
      <c r="F104">
        <v>2217</v>
      </c>
      <c r="G104">
        <v>53.962499999999999</v>
      </c>
      <c r="H104">
        <v>2217</v>
      </c>
      <c r="I104">
        <v>1.6593599999999999</v>
      </c>
      <c r="J104">
        <v>2217</v>
      </c>
      <c r="K104">
        <v>0.66709200000000002</v>
      </c>
    </row>
    <row r="105" spans="2:11" x14ac:dyDescent="0.4">
      <c r="B105">
        <v>2216</v>
      </c>
      <c r="C105">
        <v>31.970800000000001</v>
      </c>
      <c r="D105">
        <v>2216</v>
      </c>
      <c r="E105">
        <v>48.456699999999998</v>
      </c>
      <c r="F105">
        <v>2216</v>
      </c>
      <c r="G105">
        <v>54.133899999999997</v>
      </c>
      <c r="H105">
        <v>2216</v>
      </c>
      <c r="I105">
        <v>1.6907300000000001</v>
      </c>
      <c r="J105">
        <v>2216</v>
      </c>
      <c r="K105">
        <v>0.31159599999999998</v>
      </c>
    </row>
    <row r="106" spans="2:11" x14ac:dyDescent="0.4">
      <c r="B106">
        <v>2215</v>
      </c>
      <c r="C106">
        <v>31.821000000000002</v>
      </c>
      <c r="D106">
        <v>2215</v>
      </c>
      <c r="E106">
        <v>48.726500000000001</v>
      </c>
      <c r="F106">
        <v>2215</v>
      </c>
      <c r="G106">
        <v>53.814</v>
      </c>
      <c r="H106">
        <v>2215</v>
      </c>
      <c r="I106">
        <v>2.1203799999999999</v>
      </c>
      <c r="J106">
        <v>2215</v>
      </c>
      <c r="K106">
        <v>0.72299500000000005</v>
      </c>
    </row>
    <row r="107" spans="2:11" x14ac:dyDescent="0.4">
      <c r="B107">
        <v>2214</v>
      </c>
      <c r="C107">
        <v>31.551400000000001</v>
      </c>
      <c r="D107">
        <v>2214</v>
      </c>
      <c r="E107">
        <v>49.0503</v>
      </c>
      <c r="F107">
        <v>2214</v>
      </c>
      <c r="G107">
        <v>53.713000000000001</v>
      </c>
      <c r="H107">
        <v>2214</v>
      </c>
      <c r="I107">
        <v>1.69861</v>
      </c>
      <c r="J107">
        <v>2214</v>
      </c>
      <c r="K107">
        <v>0.41423599999999999</v>
      </c>
    </row>
    <row r="108" spans="2:11" x14ac:dyDescent="0.4">
      <c r="B108">
        <v>2213</v>
      </c>
      <c r="C108">
        <v>31.764500000000002</v>
      </c>
      <c r="D108">
        <v>2213</v>
      </c>
      <c r="E108">
        <v>49.169400000000003</v>
      </c>
      <c r="F108">
        <v>2213</v>
      </c>
      <c r="G108">
        <v>54.271700000000003</v>
      </c>
      <c r="H108">
        <v>2213</v>
      </c>
      <c r="I108">
        <v>1.7451399999999999</v>
      </c>
      <c r="J108">
        <v>2213</v>
      </c>
      <c r="K108">
        <v>0.82409200000000005</v>
      </c>
    </row>
    <row r="109" spans="2:11" x14ac:dyDescent="0.4">
      <c r="B109">
        <v>2212</v>
      </c>
      <c r="C109">
        <v>31.4438</v>
      </c>
      <c r="D109">
        <v>2212</v>
      </c>
      <c r="E109">
        <v>48.675699999999999</v>
      </c>
      <c r="F109">
        <v>2212</v>
      </c>
      <c r="G109">
        <v>53.235700000000001</v>
      </c>
      <c r="H109">
        <v>2212</v>
      </c>
      <c r="I109">
        <v>1.3880399999999999</v>
      </c>
      <c r="J109">
        <v>2212</v>
      </c>
      <c r="K109">
        <v>0.83656600000000003</v>
      </c>
    </row>
    <row r="110" spans="2:11" x14ac:dyDescent="0.4">
      <c r="B110">
        <v>2211</v>
      </c>
      <c r="C110">
        <v>31.441400000000002</v>
      </c>
      <c r="D110">
        <v>2211</v>
      </c>
      <c r="E110">
        <v>48.816299999999998</v>
      </c>
      <c r="F110">
        <v>2211</v>
      </c>
      <c r="G110">
        <v>53.671500000000002</v>
      </c>
      <c r="H110">
        <v>2211</v>
      </c>
      <c r="I110">
        <v>1.73095</v>
      </c>
      <c r="J110">
        <v>2211</v>
      </c>
      <c r="K110">
        <v>1.0635699999999999</v>
      </c>
    </row>
    <row r="111" spans="2:11" x14ac:dyDescent="0.4">
      <c r="B111">
        <v>2210</v>
      </c>
      <c r="C111">
        <v>31.523099999999999</v>
      </c>
      <c r="D111">
        <v>2210</v>
      </c>
      <c r="E111">
        <v>48.575099999999999</v>
      </c>
      <c r="F111">
        <v>2210</v>
      </c>
      <c r="G111">
        <v>53.557000000000002</v>
      </c>
      <c r="H111">
        <v>2210</v>
      </c>
      <c r="I111">
        <v>2.3056800000000002</v>
      </c>
      <c r="J111">
        <v>2210</v>
      </c>
      <c r="K111">
        <v>0.93327199999999999</v>
      </c>
    </row>
    <row r="112" spans="2:11" x14ac:dyDescent="0.4">
      <c r="B112">
        <v>2209</v>
      </c>
      <c r="C112">
        <v>31.058</v>
      </c>
      <c r="D112">
        <v>2209</v>
      </c>
      <c r="E112">
        <v>48.707599999999999</v>
      </c>
      <c r="F112">
        <v>2209</v>
      </c>
      <c r="G112">
        <v>54.103700000000003</v>
      </c>
      <c r="H112">
        <v>2209</v>
      </c>
      <c r="I112">
        <v>1.84138</v>
      </c>
      <c r="J112">
        <v>2209</v>
      </c>
      <c r="K112">
        <v>0.74863199999999996</v>
      </c>
    </row>
    <row r="113" spans="2:11" x14ac:dyDescent="0.4">
      <c r="B113">
        <v>2208</v>
      </c>
      <c r="C113">
        <v>31.593499999999999</v>
      </c>
      <c r="D113">
        <v>2208</v>
      </c>
      <c r="E113">
        <v>48.895299999999999</v>
      </c>
      <c r="F113">
        <v>2208</v>
      </c>
      <c r="G113">
        <v>53.430900000000001</v>
      </c>
      <c r="H113">
        <v>2208</v>
      </c>
      <c r="I113">
        <v>1.8260400000000001</v>
      </c>
      <c r="J113">
        <v>2208</v>
      </c>
      <c r="K113">
        <v>0.72838499999999995</v>
      </c>
    </row>
    <row r="114" spans="2:11" x14ac:dyDescent="0.4">
      <c r="B114">
        <v>2207</v>
      </c>
      <c r="C114">
        <v>31.9602</v>
      </c>
      <c r="D114">
        <v>2207</v>
      </c>
      <c r="E114">
        <v>49.463799999999999</v>
      </c>
      <c r="F114">
        <v>2207</v>
      </c>
      <c r="G114">
        <v>53.865000000000002</v>
      </c>
      <c r="H114">
        <v>2207</v>
      </c>
      <c r="I114">
        <v>2.48143</v>
      </c>
      <c r="J114">
        <v>2207</v>
      </c>
      <c r="K114">
        <v>0.41843599999999997</v>
      </c>
    </row>
    <row r="115" spans="2:11" x14ac:dyDescent="0.4">
      <c r="B115">
        <v>2206</v>
      </c>
      <c r="C115">
        <v>31.4086</v>
      </c>
      <c r="D115">
        <v>2206</v>
      </c>
      <c r="E115">
        <v>49.252400000000002</v>
      </c>
      <c r="F115">
        <v>2206</v>
      </c>
      <c r="G115">
        <v>54.077199999999998</v>
      </c>
      <c r="H115">
        <v>2206</v>
      </c>
      <c r="I115">
        <v>1.6490199999999999</v>
      </c>
      <c r="J115">
        <v>2206</v>
      </c>
      <c r="K115">
        <v>0.51822800000000002</v>
      </c>
    </row>
    <row r="116" spans="2:11" x14ac:dyDescent="0.4">
      <c r="B116">
        <v>2205</v>
      </c>
      <c r="C116">
        <v>31.476199999999999</v>
      </c>
      <c r="D116">
        <v>2205</v>
      </c>
      <c r="E116">
        <v>48.944699999999997</v>
      </c>
      <c r="F116">
        <v>2205</v>
      </c>
      <c r="G116">
        <v>54.123199999999997</v>
      </c>
      <c r="H116">
        <v>2205</v>
      </c>
      <c r="I116">
        <v>1.53366</v>
      </c>
      <c r="J116">
        <v>2205</v>
      </c>
      <c r="K116">
        <v>1.03911</v>
      </c>
    </row>
    <row r="117" spans="2:11" x14ac:dyDescent="0.4">
      <c r="B117">
        <v>2204</v>
      </c>
      <c r="C117">
        <v>31.859300000000001</v>
      </c>
      <c r="D117">
        <v>2204</v>
      </c>
      <c r="E117">
        <v>48.917299999999997</v>
      </c>
      <c r="F117">
        <v>2204</v>
      </c>
      <c r="G117">
        <v>54.428199999999997</v>
      </c>
      <c r="H117">
        <v>2204</v>
      </c>
      <c r="I117">
        <v>1.79342</v>
      </c>
      <c r="J117">
        <v>2204</v>
      </c>
      <c r="K117">
        <v>0.45960800000000002</v>
      </c>
    </row>
    <row r="118" spans="2:11" x14ac:dyDescent="0.4">
      <c r="B118">
        <v>2203</v>
      </c>
      <c r="C118">
        <v>31.2043</v>
      </c>
      <c r="D118">
        <v>2203</v>
      </c>
      <c r="E118">
        <v>48.235300000000002</v>
      </c>
      <c r="F118">
        <v>2203</v>
      </c>
      <c r="G118">
        <v>53.841900000000003</v>
      </c>
      <c r="H118">
        <v>2203</v>
      </c>
      <c r="I118">
        <v>1.5582499999999999</v>
      </c>
      <c r="J118">
        <v>2203</v>
      </c>
      <c r="K118">
        <v>0.84436900000000004</v>
      </c>
    </row>
    <row r="119" spans="2:11" x14ac:dyDescent="0.4">
      <c r="B119">
        <v>2202</v>
      </c>
      <c r="C119">
        <v>30.890499999999999</v>
      </c>
      <c r="D119">
        <v>2202</v>
      </c>
      <c r="E119">
        <v>49.286299999999997</v>
      </c>
      <c r="F119">
        <v>2202</v>
      </c>
      <c r="G119">
        <v>54.530299999999997</v>
      </c>
      <c r="H119">
        <v>2202</v>
      </c>
      <c r="I119">
        <v>1.9043600000000001</v>
      </c>
      <c r="J119">
        <v>2202</v>
      </c>
      <c r="K119">
        <v>0.56830899999999995</v>
      </c>
    </row>
    <row r="120" spans="2:11" x14ac:dyDescent="0.4">
      <c r="B120">
        <v>2201</v>
      </c>
      <c r="C120">
        <v>31.813800000000001</v>
      </c>
      <c r="D120">
        <v>2201</v>
      </c>
      <c r="E120">
        <v>48.653599999999997</v>
      </c>
      <c r="F120">
        <v>2201</v>
      </c>
      <c r="G120">
        <v>54.305700000000002</v>
      </c>
      <c r="H120">
        <v>2201</v>
      </c>
      <c r="I120">
        <v>1.6893499999999999</v>
      </c>
      <c r="J120">
        <v>2201</v>
      </c>
      <c r="K120">
        <v>1.08789</v>
      </c>
    </row>
    <row r="121" spans="2:11" x14ac:dyDescent="0.4">
      <c r="B121">
        <v>2200</v>
      </c>
      <c r="C121">
        <v>31.372599999999998</v>
      </c>
      <c r="D121">
        <v>2200</v>
      </c>
      <c r="E121">
        <v>49.139600000000002</v>
      </c>
      <c r="F121">
        <v>2200</v>
      </c>
      <c r="G121">
        <v>54.010399999999997</v>
      </c>
      <c r="H121">
        <v>2200</v>
      </c>
      <c r="I121">
        <v>1.89164</v>
      </c>
      <c r="J121">
        <v>2200</v>
      </c>
      <c r="K121">
        <v>0.37921700000000003</v>
      </c>
    </row>
    <row r="122" spans="2:11" x14ac:dyDescent="0.4">
      <c r="B122">
        <v>2199</v>
      </c>
      <c r="C122">
        <v>31.443100000000001</v>
      </c>
      <c r="D122">
        <v>2199</v>
      </c>
      <c r="E122">
        <v>48.740699999999997</v>
      </c>
      <c r="F122">
        <v>2199</v>
      </c>
      <c r="G122">
        <v>53.873100000000001</v>
      </c>
      <c r="H122">
        <v>2199</v>
      </c>
      <c r="I122">
        <v>2.2145600000000001</v>
      </c>
      <c r="J122">
        <v>2199</v>
      </c>
      <c r="K122">
        <v>0.58244600000000002</v>
      </c>
    </row>
    <row r="123" spans="2:11" x14ac:dyDescent="0.4">
      <c r="B123">
        <v>2198</v>
      </c>
      <c r="C123">
        <v>31.884799999999998</v>
      </c>
      <c r="D123">
        <v>2198</v>
      </c>
      <c r="E123">
        <v>49.177700000000002</v>
      </c>
      <c r="F123">
        <v>2198</v>
      </c>
      <c r="G123">
        <v>54.187800000000003</v>
      </c>
      <c r="H123">
        <v>2198</v>
      </c>
      <c r="I123">
        <v>2.1714899999999999</v>
      </c>
      <c r="J123">
        <v>2198</v>
      </c>
      <c r="K123">
        <v>0.850831</v>
      </c>
    </row>
    <row r="124" spans="2:11" x14ac:dyDescent="0.4">
      <c r="B124">
        <v>2197</v>
      </c>
      <c r="C124">
        <v>31.821400000000001</v>
      </c>
      <c r="D124">
        <v>2197</v>
      </c>
      <c r="E124">
        <v>49.329500000000003</v>
      </c>
      <c r="F124">
        <v>2197</v>
      </c>
      <c r="G124">
        <v>53.839799999999997</v>
      </c>
      <c r="H124">
        <v>2197</v>
      </c>
      <c r="I124">
        <v>1.85585</v>
      </c>
      <c r="J124">
        <v>2197</v>
      </c>
      <c r="K124">
        <v>0.49496099999999998</v>
      </c>
    </row>
    <row r="125" spans="2:11" x14ac:dyDescent="0.4">
      <c r="B125">
        <v>2196</v>
      </c>
      <c r="C125">
        <v>31.555700000000002</v>
      </c>
      <c r="D125">
        <v>2196</v>
      </c>
      <c r="E125">
        <v>48.798699999999997</v>
      </c>
      <c r="F125">
        <v>2196</v>
      </c>
      <c r="G125">
        <v>53.679600000000001</v>
      </c>
      <c r="H125">
        <v>2196</v>
      </c>
      <c r="I125">
        <v>1.97899</v>
      </c>
      <c r="J125">
        <v>2196</v>
      </c>
      <c r="K125">
        <v>1.0981300000000001</v>
      </c>
    </row>
    <row r="126" spans="2:11" x14ac:dyDescent="0.4">
      <c r="B126">
        <v>2195</v>
      </c>
      <c r="C126">
        <v>31.278300000000002</v>
      </c>
      <c r="D126">
        <v>2195</v>
      </c>
      <c r="E126">
        <v>49.003</v>
      </c>
      <c r="F126">
        <v>2195</v>
      </c>
      <c r="G126">
        <v>54.1952</v>
      </c>
      <c r="H126">
        <v>2195</v>
      </c>
      <c r="I126">
        <v>1.53386</v>
      </c>
      <c r="J126">
        <v>2195</v>
      </c>
      <c r="K126">
        <v>0.35576799999999997</v>
      </c>
    </row>
    <row r="127" spans="2:11" x14ac:dyDescent="0.4">
      <c r="B127">
        <v>2194</v>
      </c>
      <c r="C127">
        <v>31.851199999999999</v>
      </c>
      <c r="D127">
        <v>2194</v>
      </c>
      <c r="E127">
        <v>48.719799999999999</v>
      </c>
      <c r="F127">
        <v>2194</v>
      </c>
      <c r="G127">
        <v>54.421999999999997</v>
      </c>
      <c r="H127">
        <v>2194</v>
      </c>
      <c r="I127">
        <v>1.99274</v>
      </c>
      <c r="J127">
        <v>2194</v>
      </c>
      <c r="K127">
        <v>0.23046700000000001</v>
      </c>
    </row>
    <row r="128" spans="2:11" x14ac:dyDescent="0.4">
      <c r="B128">
        <v>2193</v>
      </c>
      <c r="C128">
        <v>31.842600000000001</v>
      </c>
      <c r="D128">
        <v>2193</v>
      </c>
      <c r="E128">
        <v>48.861199999999997</v>
      </c>
      <c r="F128">
        <v>2193</v>
      </c>
      <c r="G128">
        <v>54.162399999999998</v>
      </c>
      <c r="H128">
        <v>2193</v>
      </c>
      <c r="I128">
        <v>2.08026</v>
      </c>
      <c r="J128">
        <v>2193</v>
      </c>
      <c r="K128">
        <v>0.52879600000000004</v>
      </c>
    </row>
    <row r="129" spans="2:11" x14ac:dyDescent="0.4">
      <c r="B129">
        <v>2192</v>
      </c>
      <c r="C129">
        <v>31.4053</v>
      </c>
      <c r="D129">
        <v>2192</v>
      </c>
      <c r="E129">
        <v>48.264800000000001</v>
      </c>
      <c r="F129">
        <v>2192</v>
      </c>
      <c r="G129">
        <v>53.392699999999998</v>
      </c>
      <c r="H129">
        <v>2192</v>
      </c>
      <c r="I129">
        <v>1.5449200000000001</v>
      </c>
      <c r="J129">
        <v>2192</v>
      </c>
      <c r="K129">
        <v>0.57439700000000005</v>
      </c>
    </row>
    <row r="130" spans="2:11" x14ac:dyDescent="0.4">
      <c r="B130">
        <v>2191</v>
      </c>
      <c r="C130">
        <v>32.139899999999997</v>
      </c>
      <c r="D130">
        <v>2191</v>
      </c>
      <c r="E130">
        <v>48.7866</v>
      </c>
      <c r="F130">
        <v>2191</v>
      </c>
      <c r="G130">
        <v>53.928100000000001</v>
      </c>
      <c r="H130">
        <v>2191</v>
      </c>
      <c r="I130">
        <v>1.9411499999999999</v>
      </c>
      <c r="J130">
        <v>2191</v>
      </c>
      <c r="K130">
        <v>0.79254400000000003</v>
      </c>
    </row>
    <row r="131" spans="2:11" x14ac:dyDescent="0.4">
      <c r="B131">
        <v>2190</v>
      </c>
      <c r="C131">
        <v>31.694600000000001</v>
      </c>
      <c r="D131">
        <v>2190</v>
      </c>
      <c r="E131">
        <v>48.827199999999998</v>
      </c>
      <c r="F131">
        <v>2190</v>
      </c>
      <c r="G131">
        <v>53.992199999999997</v>
      </c>
      <c r="H131">
        <v>2190</v>
      </c>
      <c r="I131">
        <v>1.5254099999999999</v>
      </c>
      <c r="J131">
        <v>2190</v>
      </c>
      <c r="K131">
        <v>0.82195200000000002</v>
      </c>
    </row>
    <row r="132" spans="2:11" x14ac:dyDescent="0.4">
      <c r="B132">
        <v>2189</v>
      </c>
      <c r="C132">
        <v>31.572299999999998</v>
      </c>
      <c r="D132">
        <v>2189</v>
      </c>
      <c r="E132">
        <v>48.967399999999998</v>
      </c>
      <c r="F132">
        <v>2189</v>
      </c>
      <c r="G132">
        <v>54.2821</v>
      </c>
      <c r="H132">
        <v>2189</v>
      </c>
      <c r="I132">
        <v>1.7833399999999999</v>
      </c>
      <c r="J132">
        <v>2189</v>
      </c>
      <c r="K132">
        <v>0.58922600000000003</v>
      </c>
    </row>
    <row r="133" spans="2:11" x14ac:dyDescent="0.4">
      <c r="B133">
        <v>2188</v>
      </c>
      <c r="C133">
        <v>31.877800000000001</v>
      </c>
      <c r="D133">
        <v>2188</v>
      </c>
      <c r="E133">
        <v>49.317999999999998</v>
      </c>
      <c r="F133">
        <v>2188</v>
      </c>
      <c r="G133">
        <v>54.215800000000002</v>
      </c>
      <c r="H133">
        <v>2188</v>
      </c>
      <c r="I133">
        <v>1.74899</v>
      </c>
      <c r="J133">
        <v>2188</v>
      </c>
      <c r="K133">
        <v>0.96967700000000001</v>
      </c>
    </row>
    <row r="134" spans="2:11" x14ac:dyDescent="0.4">
      <c r="B134">
        <v>2187</v>
      </c>
      <c r="C134">
        <v>31.8308</v>
      </c>
      <c r="D134">
        <v>2187</v>
      </c>
      <c r="E134">
        <v>49.046799999999998</v>
      </c>
      <c r="F134">
        <v>2187</v>
      </c>
      <c r="G134">
        <v>54.155500000000004</v>
      </c>
      <c r="H134">
        <v>2187</v>
      </c>
      <c r="I134">
        <v>1.6168100000000001</v>
      </c>
      <c r="J134">
        <v>2187</v>
      </c>
      <c r="K134">
        <v>0.62212800000000001</v>
      </c>
    </row>
    <row r="135" spans="2:11" x14ac:dyDescent="0.4">
      <c r="B135">
        <v>2186</v>
      </c>
      <c r="C135">
        <v>31.5733</v>
      </c>
      <c r="D135">
        <v>2186</v>
      </c>
      <c r="E135">
        <v>48.854700000000001</v>
      </c>
      <c r="F135">
        <v>2186</v>
      </c>
      <c r="G135">
        <v>54.582900000000002</v>
      </c>
      <c r="H135">
        <v>2186</v>
      </c>
      <c r="I135">
        <v>1.73098</v>
      </c>
      <c r="J135">
        <v>2186</v>
      </c>
      <c r="K135">
        <v>0.46287499999999998</v>
      </c>
    </row>
    <row r="136" spans="2:11" x14ac:dyDescent="0.4">
      <c r="B136">
        <v>2185</v>
      </c>
      <c r="C136">
        <v>31.180900000000001</v>
      </c>
      <c r="D136">
        <v>2185</v>
      </c>
      <c r="E136">
        <v>49.078099999999999</v>
      </c>
      <c r="F136">
        <v>2185</v>
      </c>
      <c r="G136">
        <v>54.134999999999998</v>
      </c>
      <c r="H136">
        <v>2185</v>
      </c>
      <c r="I136">
        <v>2.0005500000000001</v>
      </c>
      <c r="J136">
        <v>2185</v>
      </c>
      <c r="K136">
        <v>0.52466400000000002</v>
      </c>
    </row>
    <row r="137" spans="2:11" x14ac:dyDescent="0.4">
      <c r="B137">
        <v>2184</v>
      </c>
      <c r="C137">
        <v>31.841799999999999</v>
      </c>
      <c r="D137">
        <v>2184</v>
      </c>
      <c r="E137">
        <v>48.997599999999998</v>
      </c>
      <c r="F137">
        <v>2184</v>
      </c>
      <c r="G137">
        <v>53.8675</v>
      </c>
      <c r="H137">
        <v>2184</v>
      </c>
      <c r="I137">
        <v>1.79844</v>
      </c>
      <c r="J137">
        <v>2184</v>
      </c>
      <c r="K137">
        <v>1.2482899999999999</v>
      </c>
    </row>
    <row r="138" spans="2:11" x14ac:dyDescent="0.4">
      <c r="B138">
        <v>2183</v>
      </c>
      <c r="C138">
        <v>31.8141</v>
      </c>
      <c r="D138">
        <v>2183</v>
      </c>
      <c r="E138">
        <v>49.153700000000001</v>
      </c>
      <c r="F138">
        <v>2183</v>
      </c>
      <c r="G138">
        <v>54.240200000000002</v>
      </c>
      <c r="H138">
        <v>2183</v>
      </c>
      <c r="I138">
        <v>1.8012300000000001</v>
      </c>
      <c r="J138">
        <v>2183</v>
      </c>
      <c r="K138">
        <v>0.80752900000000005</v>
      </c>
    </row>
    <row r="139" spans="2:11" x14ac:dyDescent="0.4">
      <c r="B139">
        <v>2182</v>
      </c>
      <c r="C139">
        <v>31.739100000000001</v>
      </c>
      <c r="D139">
        <v>2182</v>
      </c>
      <c r="E139">
        <v>49.153500000000001</v>
      </c>
      <c r="F139">
        <v>2182</v>
      </c>
      <c r="G139">
        <v>53.956400000000002</v>
      </c>
      <c r="H139">
        <v>2182</v>
      </c>
      <c r="I139">
        <v>2.1224799999999999</v>
      </c>
      <c r="J139">
        <v>2182</v>
      </c>
      <c r="K139">
        <v>1.1298900000000001</v>
      </c>
    </row>
    <row r="140" spans="2:11" x14ac:dyDescent="0.4">
      <c r="B140">
        <v>2181</v>
      </c>
      <c r="C140">
        <v>31.974599999999999</v>
      </c>
      <c r="D140">
        <v>2181</v>
      </c>
      <c r="E140">
        <v>48.792099999999998</v>
      </c>
      <c r="F140">
        <v>2181</v>
      </c>
      <c r="G140">
        <v>54.4026</v>
      </c>
      <c r="H140">
        <v>2181</v>
      </c>
      <c r="I140">
        <v>1.5548200000000001</v>
      </c>
      <c r="J140">
        <v>2181</v>
      </c>
      <c r="K140">
        <v>0.58762800000000004</v>
      </c>
    </row>
    <row r="141" spans="2:11" x14ac:dyDescent="0.4">
      <c r="B141">
        <v>2180</v>
      </c>
      <c r="C141">
        <v>31.714099999999998</v>
      </c>
      <c r="D141">
        <v>2180</v>
      </c>
      <c r="E141">
        <v>48.8611</v>
      </c>
      <c r="F141">
        <v>2180</v>
      </c>
      <c r="G141">
        <v>54.027999999999999</v>
      </c>
      <c r="H141">
        <v>2180</v>
      </c>
      <c r="I141">
        <v>2.0202900000000001</v>
      </c>
      <c r="J141">
        <v>2180</v>
      </c>
      <c r="K141">
        <v>0.80826900000000002</v>
      </c>
    </row>
    <row r="142" spans="2:11" x14ac:dyDescent="0.4">
      <c r="B142">
        <v>2179</v>
      </c>
      <c r="C142">
        <v>31.504999999999999</v>
      </c>
      <c r="D142">
        <v>2179</v>
      </c>
      <c r="E142">
        <v>49.101199999999999</v>
      </c>
      <c r="F142">
        <v>2179</v>
      </c>
      <c r="G142">
        <v>53.975299999999997</v>
      </c>
      <c r="H142">
        <v>2179</v>
      </c>
      <c r="I142">
        <v>1.7906899999999999</v>
      </c>
      <c r="J142">
        <v>2179</v>
      </c>
      <c r="K142">
        <v>1.0253699999999999</v>
      </c>
    </row>
    <row r="143" spans="2:11" x14ac:dyDescent="0.4">
      <c r="B143">
        <v>2178</v>
      </c>
      <c r="C143">
        <v>31.561</v>
      </c>
      <c r="D143">
        <v>2178</v>
      </c>
      <c r="E143">
        <v>49.207900000000002</v>
      </c>
      <c r="F143">
        <v>2178</v>
      </c>
      <c r="G143">
        <v>54.553600000000003</v>
      </c>
      <c r="H143">
        <v>2178</v>
      </c>
      <c r="I143">
        <v>1.8979299999999999</v>
      </c>
      <c r="J143">
        <v>2178</v>
      </c>
      <c r="K143">
        <v>0.86648499999999995</v>
      </c>
    </row>
    <row r="144" spans="2:11" x14ac:dyDescent="0.4">
      <c r="B144">
        <v>2177</v>
      </c>
      <c r="C144">
        <v>31.656199999999998</v>
      </c>
      <c r="D144">
        <v>2177</v>
      </c>
      <c r="E144">
        <v>48.415999999999997</v>
      </c>
      <c r="F144">
        <v>2177</v>
      </c>
      <c r="G144">
        <v>53.571100000000001</v>
      </c>
      <c r="H144">
        <v>2177</v>
      </c>
      <c r="I144">
        <v>1.7212799999999999</v>
      </c>
      <c r="J144">
        <v>2177</v>
      </c>
      <c r="K144">
        <v>0.45851399999999998</v>
      </c>
    </row>
    <row r="145" spans="2:11" x14ac:dyDescent="0.4">
      <c r="B145">
        <v>2176</v>
      </c>
      <c r="C145">
        <v>32.148400000000002</v>
      </c>
      <c r="D145">
        <v>2176</v>
      </c>
      <c r="E145">
        <v>49.177599999999998</v>
      </c>
      <c r="F145">
        <v>2176</v>
      </c>
      <c r="G145">
        <v>53.9255</v>
      </c>
      <c r="H145">
        <v>2176</v>
      </c>
      <c r="I145">
        <v>2.2114600000000002</v>
      </c>
      <c r="J145">
        <v>2176</v>
      </c>
      <c r="K145">
        <v>0.64214499999999997</v>
      </c>
    </row>
    <row r="146" spans="2:11" x14ac:dyDescent="0.4">
      <c r="B146">
        <v>2175</v>
      </c>
      <c r="C146">
        <v>31.433199999999999</v>
      </c>
      <c r="D146">
        <v>2175</v>
      </c>
      <c r="E146">
        <v>48.579000000000001</v>
      </c>
      <c r="F146">
        <v>2175</v>
      </c>
      <c r="G146">
        <v>53.572200000000002</v>
      </c>
      <c r="H146">
        <v>2175</v>
      </c>
      <c r="I146">
        <v>2.1256599999999999</v>
      </c>
      <c r="J146">
        <v>2175</v>
      </c>
      <c r="K146">
        <v>0.88990199999999997</v>
      </c>
    </row>
    <row r="147" spans="2:11" x14ac:dyDescent="0.4">
      <c r="B147">
        <v>2174</v>
      </c>
      <c r="C147">
        <v>31.968800000000002</v>
      </c>
      <c r="D147">
        <v>2174</v>
      </c>
      <c r="E147">
        <v>48.985900000000001</v>
      </c>
      <c r="F147">
        <v>2174</v>
      </c>
      <c r="G147">
        <v>54.290599999999998</v>
      </c>
      <c r="H147">
        <v>2174</v>
      </c>
      <c r="I147">
        <v>1.6278999999999999</v>
      </c>
      <c r="J147">
        <v>2174</v>
      </c>
      <c r="K147">
        <v>0.65369900000000003</v>
      </c>
    </row>
    <row r="148" spans="2:11" x14ac:dyDescent="0.4">
      <c r="B148">
        <v>2173</v>
      </c>
      <c r="C148">
        <v>31.312899999999999</v>
      </c>
      <c r="D148">
        <v>2173</v>
      </c>
      <c r="E148">
        <v>49.147100000000002</v>
      </c>
      <c r="F148">
        <v>2173</v>
      </c>
      <c r="G148">
        <v>53.758699999999997</v>
      </c>
      <c r="H148">
        <v>2173</v>
      </c>
      <c r="I148">
        <v>1.5192399999999999</v>
      </c>
      <c r="J148">
        <v>2173</v>
      </c>
      <c r="K148">
        <v>0.56112499999999998</v>
      </c>
    </row>
    <row r="149" spans="2:11" x14ac:dyDescent="0.4">
      <c r="B149">
        <v>2172</v>
      </c>
      <c r="C149">
        <v>31.6462</v>
      </c>
      <c r="D149">
        <v>2172</v>
      </c>
      <c r="E149">
        <v>48.913699999999999</v>
      </c>
      <c r="F149">
        <v>2172</v>
      </c>
      <c r="G149">
        <v>54.377899999999997</v>
      </c>
      <c r="H149">
        <v>2172</v>
      </c>
      <c r="I149">
        <v>1.9314</v>
      </c>
      <c r="J149">
        <v>2172</v>
      </c>
      <c r="K149">
        <v>0.51117100000000004</v>
      </c>
    </row>
    <row r="150" spans="2:11" x14ac:dyDescent="0.4">
      <c r="B150">
        <v>2171</v>
      </c>
      <c r="C150">
        <v>31.567799999999998</v>
      </c>
      <c r="D150">
        <v>2171</v>
      </c>
      <c r="E150">
        <v>49.275799999999997</v>
      </c>
      <c r="F150">
        <v>2171</v>
      </c>
      <c r="G150">
        <v>54.466700000000003</v>
      </c>
      <c r="H150">
        <v>2171</v>
      </c>
      <c r="I150">
        <v>1.5027600000000001</v>
      </c>
      <c r="J150">
        <v>2171</v>
      </c>
      <c r="K150">
        <v>0.96661699999999995</v>
      </c>
    </row>
    <row r="151" spans="2:11" x14ac:dyDescent="0.4">
      <c r="B151">
        <v>2170</v>
      </c>
      <c r="C151">
        <v>31.761500000000002</v>
      </c>
      <c r="D151">
        <v>2170</v>
      </c>
      <c r="E151">
        <v>48.939100000000003</v>
      </c>
      <c r="F151">
        <v>2170</v>
      </c>
      <c r="G151">
        <v>54.498399999999997</v>
      </c>
      <c r="H151">
        <v>2170</v>
      </c>
      <c r="I151">
        <v>2.0470600000000001</v>
      </c>
      <c r="J151">
        <v>2170</v>
      </c>
      <c r="K151">
        <v>0.33732499999999999</v>
      </c>
    </row>
    <row r="152" spans="2:11" x14ac:dyDescent="0.4">
      <c r="B152">
        <v>2169</v>
      </c>
      <c r="C152">
        <v>31.675799999999999</v>
      </c>
      <c r="D152">
        <v>2169</v>
      </c>
      <c r="E152">
        <v>48.854300000000002</v>
      </c>
      <c r="F152">
        <v>2169</v>
      </c>
      <c r="G152">
        <v>54.116900000000001</v>
      </c>
      <c r="H152">
        <v>2169</v>
      </c>
      <c r="I152">
        <v>2.0313699999999999</v>
      </c>
      <c r="J152">
        <v>2169</v>
      </c>
      <c r="K152">
        <v>0.56065900000000002</v>
      </c>
    </row>
    <row r="153" spans="2:11" x14ac:dyDescent="0.4">
      <c r="B153">
        <v>2168</v>
      </c>
      <c r="C153">
        <v>32.2774</v>
      </c>
      <c r="D153">
        <v>2168</v>
      </c>
      <c r="E153">
        <v>49.067500000000003</v>
      </c>
      <c r="F153">
        <v>2168</v>
      </c>
      <c r="G153">
        <v>53.972299999999997</v>
      </c>
      <c r="H153">
        <v>2168</v>
      </c>
      <c r="I153">
        <v>2.1450900000000002</v>
      </c>
      <c r="J153">
        <v>2168</v>
      </c>
      <c r="K153">
        <v>0.46310499999999999</v>
      </c>
    </row>
    <row r="154" spans="2:11" x14ac:dyDescent="0.4">
      <c r="B154">
        <v>2167</v>
      </c>
      <c r="C154">
        <v>32.032699999999998</v>
      </c>
      <c r="D154">
        <v>2167</v>
      </c>
      <c r="E154">
        <v>49.093899999999998</v>
      </c>
      <c r="F154">
        <v>2167</v>
      </c>
      <c r="G154">
        <v>53.780299999999997</v>
      </c>
      <c r="H154">
        <v>2167</v>
      </c>
      <c r="I154">
        <v>1.7481599999999999</v>
      </c>
      <c r="J154">
        <v>2167</v>
      </c>
      <c r="K154">
        <v>0.54216799999999998</v>
      </c>
    </row>
    <row r="155" spans="2:11" x14ac:dyDescent="0.4">
      <c r="B155">
        <v>2166</v>
      </c>
      <c r="C155">
        <v>31.394600000000001</v>
      </c>
      <c r="D155">
        <v>2166</v>
      </c>
      <c r="E155">
        <v>49.061100000000003</v>
      </c>
      <c r="F155">
        <v>2166</v>
      </c>
      <c r="G155">
        <v>53.9514</v>
      </c>
      <c r="H155">
        <v>2166</v>
      </c>
      <c r="I155">
        <v>1.9366399999999999</v>
      </c>
      <c r="J155">
        <v>2166</v>
      </c>
      <c r="K155">
        <v>0.97471600000000003</v>
      </c>
    </row>
    <row r="156" spans="2:11" x14ac:dyDescent="0.4">
      <c r="B156">
        <v>2165</v>
      </c>
      <c r="C156">
        <v>31.308499999999999</v>
      </c>
      <c r="D156">
        <v>2165</v>
      </c>
      <c r="E156">
        <v>48.330199999999998</v>
      </c>
      <c r="F156">
        <v>2165</v>
      </c>
      <c r="G156">
        <v>53.788800000000002</v>
      </c>
      <c r="H156">
        <v>2165</v>
      </c>
      <c r="I156">
        <v>1.6487799999999999</v>
      </c>
      <c r="J156">
        <v>2165</v>
      </c>
      <c r="K156">
        <v>0.819716</v>
      </c>
    </row>
    <row r="157" spans="2:11" x14ac:dyDescent="0.4">
      <c r="B157">
        <v>2164</v>
      </c>
      <c r="C157">
        <v>31.759799999999998</v>
      </c>
      <c r="D157">
        <v>2164</v>
      </c>
      <c r="E157">
        <v>49.1526</v>
      </c>
      <c r="F157">
        <v>2164</v>
      </c>
      <c r="G157">
        <v>54.1372</v>
      </c>
      <c r="H157">
        <v>2164</v>
      </c>
      <c r="I157">
        <v>1.85284</v>
      </c>
      <c r="J157">
        <v>2164</v>
      </c>
      <c r="K157">
        <v>0.83423599999999998</v>
      </c>
    </row>
    <row r="158" spans="2:11" x14ac:dyDescent="0.4">
      <c r="B158">
        <v>2163</v>
      </c>
      <c r="C158">
        <v>31.3567</v>
      </c>
      <c r="D158">
        <v>2163</v>
      </c>
      <c r="E158">
        <v>49.339100000000002</v>
      </c>
      <c r="F158">
        <v>2163</v>
      </c>
      <c r="G158">
        <v>54.145800000000001</v>
      </c>
      <c r="H158">
        <v>2163</v>
      </c>
      <c r="I158">
        <v>1.75806</v>
      </c>
      <c r="J158">
        <v>2163</v>
      </c>
      <c r="K158">
        <v>0.79410499999999995</v>
      </c>
    </row>
    <row r="159" spans="2:11" x14ac:dyDescent="0.4">
      <c r="B159">
        <v>2162</v>
      </c>
      <c r="C159">
        <v>31.601900000000001</v>
      </c>
      <c r="D159">
        <v>2162</v>
      </c>
      <c r="E159">
        <v>49.0822</v>
      </c>
      <c r="F159">
        <v>2162</v>
      </c>
      <c r="G159">
        <v>54.236600000000003</v>
      </c>
      <c r="H159">
        <v>2162</v>
      </c>
      <c r="I159">
        <v>1.3320799999999999</v>
      </c>
      <c r="J159">
        <v>2162</v>
      </c>
      <c r="K159">
        <v>0.37689</v>
      </c>
    </row>
    <row r="160" spans="2:11" x14ac:dyDescent="0.4">
      <c r="B160">
        <v>2161</v>
      </c>
      <c r="C160">
        <v>32.3508</v>
      </c>
      <c r="D160">
        <v>2161</v>
      </c>
      <c r="E160">
        <v>48.52</v>
      </c>
      <c r="F160">
        <v>2161</v>
      </c>
      <c r="G160">
        <v>53.984499999999997</v>
      </c>
      <c r="H160">
        <v>2161</v>
      </c>
      <c r="I160">
        <v>1.5188299999999999</v>
      </c>
      <c r="J160">
        <v>2161</v>
      </c>
      <c r="K160">
        <v>1.0500400000000001</v>
      </c>
    </row>
    <row r="161" spans="2:11" x14ac:dyDescent="0.4">
      <c r="B161">
        <v>2160</v>
      </c>
      <c r="C161">
        <v>31.838799999999999</v>
      </c>
      <c r="D161">
        <v>2160</v>
      </c>
      <c r="E161">
        <v>48.935200000000002</v>
      </c>
      <c r="F161">
        <v>2160</v>
      </c>
      <c r="G161">
        <v>54.026699999999998</v>
      </c>
      <c r="H161">
        <v>2160</v>
      </c>
      <c r="I161">
        <v>2.2297899999999999</v>
      </c>
      <c r="J161">
        <v>2160</v>
      </c>
      <c r="K161">
        <v>0.86342099999999999</v>
      </c>
    </row>
    <row r="162" spans="2:11" x14ac:dyDescent="0.4">
      <c r="B162">
        <v>2159</v>
      </c>
      <c r="C162">
        <v>31.508099999999999</v>
      </c>
      <c r="D162">
        <v>2159</v>
      </c>
      <c r="E162">
        <v>48.670999999999999</v>
      </c>
      <c r="F162">
        <v>2159</v>
      </c>
      <c r="G162">
        <v>54.169400000000003</v>
      </c>
      <c r="H162">
        <v>2159</v>
      </c>
      <c r="I162">
        <v>1.87649</v>
      </c>
      <c r="J162">
        <v>2159</v>
      </c>
      <c r="K162">
        <v>0.53334199999999998</v>
      </c>
    </row>
    <row r="163" spans="2:11" x14ac:dyDescent="0.4">
      <c r="B163">
        <v>2158</v>
      </c>
      <c r="C163">
        <v>31.459800000000001</v>
      </c>
      <c r="D163">
        <v>2158</v>
      </c>
      <c r="E163">
        <v>49.098100000000002</v>
      </c>
      <c r="F163">
        <v>2158</v>
      </c>
      <c r="G163">
        <v>54.248800000000003</v>
      </c>
      <c r="H163">
        <v>2158</v>
      </c>
      <c r="I163">
        <v>2.3049499999999998</v>
      </c>
      <c r="J163">
        <v>2158</v>
      </c>
      <c r="K163">
        <v>0.85936599999999996</v>
      </c>
    </row>
    <row r="164" spans="2:11" x14ac:dyDescent="0.4">
      <c r="B164">
        <v>2157</v>
      </c>
      <c r="C164">
        <v>31.2637</v>
      </c>
      <c r="D164">
        <v>2157</v>
      </c>
      <c r="E164">
        <v>48.826599999999999</v>
      </c>
      <c r="F164">
        <v>2157</v>
      </c>
      <c r="G164">
        <v>54.084000000000003</v>
      </c>
      <c r="H164">
        <v>2157</v>
      </c>
      <c r="I164">
        <v>1.58708</v>
      </c>
      <c r="J164">
        <v>2157</v>
      </c>
      <c r="K164">
        <v>0.55889200000000006</v>
      </c>
    </row>
    <row r="165" spans="2:11" x14ac:dyDescent="0.4">
      <c r="B165">
        <v>2156</v>
      </c>
      <c r="C165">
        <v>31.551500000000001</v>
      </c>
      <c r="D165">
        <v>2156</v>
      </c>
      <c r="E165">
        <v>48.771700000000003</v>
      </c>
      <c r="F165">
        <v>2156</v>
      </c>
      <c r="G165">
        <v>54.200499999999998</v>
      </c>
      <c r="H165">
        <v>2156</v>
      </c>
      <c r="I165">
        <v>2.0467300000000002</v>
      </c>
      <c r="J165">
        <v>2156</v>
      </c>
      <c r="K165">
        <v>0.73685999999999996</v>
      </c>
    </row>
    <row r="166" spans="2:11" x14ac:dyDescent="0.4">
      <c r="B166">
        <v>2155</v>
      </c>
      <c r="C166">
        <v>31.692299999999999</v>
      </c>
      <c r="D166">
        <v>2155</v>
      </c>
      <c r="E166">
        <v>49.080199999999998</v>
      </c>
      <c r="F166">
        <v>2155</v>
      </c>
      <c r="G166">
        <v>54.096400000000003</v>
      </c>
      <c r="H166">
        <v>2155</v>
      </c>
      <c r="I166">
        <v>1.5780400000000001</v>
      </c>
      <c r="J166">
        <v>2155</v>
      </c>
      <c r="K166">
        <v>0.65342900000000004</v>
      </c>
    </row>
    <row r="167" spans="2:11" x14ac:dyDescent="0.4">
      <c r="B167">
        <v>2154</v>
      </c>
      <c r="C167">
        <v>31.800599999999999</v>
      </c>
      <c r="D167">
        <v>2154</v>
      </c>
      <c r="E167">
        <v>48.753100000000003</v>
      </c>
      <c r="F167">
        <v>2154</v>
      </c>
      <c r="G167">
        <v>53.843899999999998</v>
      </c>
      <c r="H167">
        <v>2154</v>
      </c>
      <c r="I167">
        <v>1.86513</v>
      </c>
      <c r="J167">
        <v>2154</v>
      </c>
      <c r="K167">
        <v>0.31528600000000001</v>
      </c>
    </row>
    <row r="168" spans="2:11" x14ac:dyDescent="0.4">
      <c r="B168">
        <v>2153</v>
      </c>
      <c r="C168">
        <v>31.5992</v>
      </c>
      <c r="D168">
        <v>2153</v>
      </c>
      <c r="E168">
        <v>48.409500000000001</v>
      </c>
      <c r="F168">
        <v>2153</v>
      </c>
      <c r="G168">
        <v>53.854700000000001</v>
      </c>
      <c r="H168">
        <v>2153</v>
      </c>
      <c r="I168">
        <v>1.69136</v>
      </c>
      <c r="J168">
        <v>2153</v>
      </c>
      <c r="K168">
        <v>0.89927500000000005</v>
      </c>
    </row>
    <row r="169" spans="2:11" x14ac:dyDescent="0.4">
      <c r="B169">
        <v>2152</v>
      </c>
      <c r="C169">
        <v>31.824100000000001</v>
      </c>
      <c r="D169">
        <v>2152</v>
      </c>
      <c r="E169">
        <v>49.345199999999998</v>
      </c>
      <c r="F169">
        <v>2152</v>
      </c>
      <c r="G169">
        <v>54.391599999999997</v>
      </c>
      <c r="H169">
        <v>2152</v>
      </c>
      <c r="I169">
        <v>2.0598900000000002</v>
      </c>
      <c r="J169">
        <v>2152</v>
      </c>
      <c r="K169">
        <v>0.77565300000000004</v>
      </c>
    </row>
    <row r="170" spans="2:11" x14ac:dyDescent="0.4">
      <c r="B170">
        <v>2151</v>
      </c>
      <c r="C170">
        <v>32.181199999999997</v>
      </c>
      <c r="D170">
        <v>2151</v>
      </c>
      <c r="E170">
        <v>48.907400000000003</v>
      </c>
      <c r="F170">
        <v>2151</v>
      </c>
      <c r="G170">
        <v>53.483899999999998</v>
      </c>
      <c r="H170">
        <v>2151</v>
      </c>
      <c r="I170">
        <v>1.3224899999999999</v>
      </c>
      <c r="J170">
        <v>2151</v>
      </c>
      <c r="K170">
        <v>0.68402399999999997</v>
      </c>
    </row>
    <row r="171" spans="2:11" x14ac:dyDescent="0.4">
      <c r="B171">
        <v>2150</v>
      </c>
      <c r="C171">
        <v>31.549499999999998</v>
      </c>
      <c r="D171">
        <v>2150</v>
      </c>
      <c r="E171">
        <v>48.638500000000001</v>
      </c>
      <c r="F171">
        <v>2150</v>
      </c>
      <c r="G171">
        <v>54.184399999999997</v>
      </c>
      <c r="H171">
        <v>2150</v>
      </c>
      <c r="I171">
        <v>1.7338800000000001</v>
      </c>
      <c r="J171">
        <v>2150</v>
      </c>
      <c r="K171">
        <v>0.97126800000000002</v>
      </c>
    </row>
    <row r="172" spans="2:11" x14ac:dyDescent="0.4">
      <c r="B172">
        <v>2149</v>
      </c>
      <c r="C172">
        <v>31.727399999999999</v>
      </c>
      <c r="D172">
        <v>2149</v>
      </c>
      <c r="E172">
        <v>49.350900000000003</v>
      </c>
      <c r="F172">
        <v>2149</v>
      </c>
      <c r="G172">
        <v>53.917700000000004</v>
      </c>
      <c r="H172">
        <v>2149</v>
      </c>
      <c r="I172">
        <v>1.7829600000000001</v>
      </c>
      <c r="J172">
        <v>2149</v>
      </c>
      <c r="K172">
        <v>0.44281599999999999</v>
      </c>
    </row>
    <row r="173" spans="2:11" x14ac:dyDescent="0.4">
      <c r="B173">
        <v>2148</v>
      </c>
      <c r="C173">
        <v>31.648199999999999</v>
      </c>
      <c r="D173">
        <v>2148</v>
      </c>
      <c r="E173">
        <v>48.709400000000002</v>
      </c>
      <c r="F173">
        <v>2148</v>
      </c>
      <c r="G173">
        <v>53.9636</v>
      </c>
      <c r="H173">
        <v>2148</v>
      </c>
      <c r="I173">
        <v>2.07605</v>
      </c>
      <c r="J173">
        <v>2148</v>
      </c>
      <c r="K173">
        <v>0.70698899999999998</v>
      </c>
    </row>
    <row r="174" spans="2:11" x14ac:dyDescent="0.4">
      <c r="B174">
        <v>2147</v>
      </c>
      <c r="C174">
        <v>31.520299999999999</v>
      </c>
      <c r="D174">
        <v>2147</v>
      </c>
      <c r="E174">
        <v>48.911200000000001</v>
      </c>
      <c r="F174">
        <v>2147</v>
      </c>
      <c r="G174">
        <v>54.026299999999999</v>
      </c>
      <c r="H174">
        <v>2147</v>
      </c>
      <c r="I174">
        <v>1.5198700000000001</v>
      </c>
      <c r="J174">
        <v>2147</v>
      </c>
      <c r="K174">
        <v>0.16847999999999999</v>
      </c>
    </row>
    <row r="175" spans="2:11" x14ac:dyDescent="0.4">
      <c r="B175">
        <v>2146</v>
      </c>
      <c r="C175">
        <v>32.065100000000001</v>
      </c>
      <c r="D175">
        <v>2146</v>
      </c>
      <c r="E175">
        <v>49.291899999999998</v>
      </c>
      <c r="F175">
        <v>2146</v>
      </c>
      <c r="G175">
        <v>54.140900000000002</v>
      </c>
      <c r="H175">
        <v>2146</v>
      </c>
      <c r="I175">
        <v>1.8137099999999999</v>
      </c>
      <c r="J175">
        <v>2146</v>
      </c>
      <c r="K175">
        <v>0.62797400000000003</v>
      </c>
    </row>
    <row r="176" spans="2:11" x14ac:dyDescent="0.4">
      <c r="B176">
        <v>2145</v>
      </c>
      <c r="C176">
        <v>31.544799999999999</v>
      </c>
      <c r="D176">
        <v>2145</v>
      </c>
      <c r="E176">
        <v>48.929900000000004</v>
      </c>
      <c r="F176">
        <v>2145</v>
      </c>
      <c r="G176">
        <v>53.871899999999997</v>
      </c>
      <c r="H176">
        <v>2145</v>
      </c>
      <c r="I176">
        <v>1.77538</v>
      </c>
      <c r="J176">
        <v>2145</v>
      </c>
      <c r="K176">
        <v>0.65801900000000002</v>
      </c>
    </row>
    <row r="177" spans="2:11" x14ac:dyDescent="0.4">
      <c r="B177">
        <v>2144</v>
      </c>
      <c r="C177">
        <v>31.936800000000002</v>
      </c>
      <c r="D177">
        <v>2144</v>
      </c>
      <c r="E177">
        <v>49.0334</v>
      </c>
      <c r="F177">
        <v>2144</v>
      </c>
      <c r="G177">
        <v>54.0989</v>
      </c>
      <c r="H177">
        <v>2144</v>
      </c>
      <c r="I177">
        <v>1.9516899999999999</v>
      </c>
      <c r="J177">
        <v>2144</v>
      </c>
      <c r="K177">
        <v>1.2204200000000001</v>
      </c>
    </row>
    <row r="178" spans="2:11" x14ac:dyDescent="0.4">
      <c r="B178">
        <v>2143</v>
      </c>
      <c r="C178">
        <v>31.945599999999999</v>
      </c>
      <c r="D178">
        <v>2143</v>
      </c>
      <c r="E178">
        <v>49.154899999999998</v>
      </c>
      <c r="F178">
        <v>2143</v>
      </c>
      <c r="G178">
        <v>54.112299999999998</v>
      </c>
      <c r="H178">
        <v>2143</v>
      </c>
      <c r="I178">
        <v>1.8286500000000001</v>
      </c>
      <c r="J178">
        <v>2143</v>
      </c>
      <c r="K178">
        <v>0.25095800000000001</v>
      </c>
    </row>
    <row r="179" spans="2:11" x14ac:dyDescent="0.4">
      <c r="B179">
        <v>2142</v>
      </c>
      <c r="C179">
        <v>31.9604</v>
      </c>
      <c r="D179">
        <v>2142</v>
      </c>
      <c r="E179">
        <v>48.455500000000001</v>
      </c>
      <c r="F179">
        <v>2142</v>
      </c>
      <c r="G179">
        <v>53.814300000000003</v>
      </c>
      <c r="H179">
        <v>2142</v>
      </c>
      <c r="I179">
        <v>1.15893</v>
      </c>
      <c r="J179">
        <v>2142</v>
      </c>
      <c r="K179">
        <v>0.91625800000000002</v>
      </c>
    </row>
    <row r="180" spans="2:11" x14ac:dyDescent="0.4">
      <c r="B180">
        <v>2141</v>
      </c>
      <c r="C180">
        <v>32.137599999999999</v>
      </c>
      <c r="D180">
        <v>2141</v>
      </c>
      <c r="E180">
        <v>48.979900000000001</v>
      </c>
      <c r="F180">
        <v>2141</v>
      </c>
      <c r="G180">
        <v>54.189700000000002</v>
      </c>
      <c r="H180">
        <v>2141</v>
      </c>
      <c r="I180">
        <v>2.2435800000000001</v>
      </c>
      <c r="J180">
        <v>2141</v>
      </c>
      <c r="K180">
        <v>0.93019600000000002</v>
      </c>
    </row>
    <row r="181" spans="2:11" x14ac:dyDescent="0.4">
      <c r="B181">
        <v>2140</v>
      </c>
      <c r="C181">
        <v>31.717600000000001</v>
      </c>
      <c r="D181">
        <v>2140</v>
      </c>
      <c r="E181">
        <v>49.199599999999997</v>
      </c>
      <c r="F181">
        <v>2140</v>
      </c>
      <c r="G181">
        <v>54.405500000000004</v>
      </c>
      <c r="H181">
        <v>2140</v>
      </c>
      <c r="I181">
        <v>1.8691500000000001</v>
      </c>
      <c r="J181">
        <v>2140</v>
      </c>
      <c r="K181">
        <v>0.85266200000000003</v>
      </c>
    </row>
    <row r="182" spans="2:11" x14ac:dyDescent="0.4">
      <c r="B182">
        <v>2139</v>
      </c>
      <c r="C182">
        <v>31.508900000000001</v>
      </c>
      <c r="D182">
        <v>2139</v>
      </c>
      <c r="E182">
        <v>49.283999999999999</v>
      </c>
      <c r="F182">
        <v>2139</v>
      </c>
      <c r="G182">
        <v>53.689399999999999</v>
      </c>
      <c r="H182">
        <v>2139</v>
      </c>
      <c r="I182">
        <v>1.5235399999999999</v>
      </c>
      <c r="J182">
        <v>2139</v>
      </c>
      <c r="K182">
        <v>0.73465800000000003</v>
      </c>
    </row>
    <row r="183" spans="2:11" x14ac:dyDescent="0.4">
      <c r="B183">
        <v>2138</v>
      </c>
      <c r="C183">
        <v>32.110900000000001</v>
      </c>
      <c r="D183">
        <v>2138</v>
      </c>
      <c r="E183">
        <v>49.569600000000001</v>
      </c>
      <c r="F183">
        <v>2138</v>
      </c>
      <c r="G183">
        <v>54.555500000000002</v>
      </c>
      <c r="H183">
        <v>2138</v>
      </c>
      <c r="I183">
        <v>1.90222</v>
      </c>
      <c r="J183">
        <v>2138</v>
      </c>
      <c r="K183">
        <v>0.63715500000000003</v>
      </c>
    </row>
    <row r="184" spans="2:11" x14ac:dyDescent="0.4">
      <c r="B184">
        <v>2137</v>
      </c>
      <c r="C184">
        <v>32.013800000000003</v>
      </c>
      <c r="D184">
        <v>2137</v>
      </c>
      <c r="E184">
        <v>49.102600000000002</v>
      </c>
      <c r="F184">
        <v>2137</v>
      </c>
      <c r="G184">
        <v>54.022500000000001</v>
      </c>
      <c r="H184">
        <v>2137</v>
      </c>
      <c r="I184">
        <v>1.8190999999999999</v>
      </c>
      <c r="J184">
        <v>2137</v>
      </c>
      <c r="K184">
        <v>0.41010999999999997</v>
      </c>
    </row>
    <row r="185" spans="2:11" x14ac:dyDescent="0.4">
      <c r="B185">
        <v>2136</v>
      </c>
      <c r="C185">
        <v>31.676100000000002</v>
      </c>
      <c r="D185">
        <v>2136</v>
      </c>
      <c r="E185">
        <v>48.348799999999997</v>
      </c>
      <c r="F185">
        <v>2136</v>
      </c>
      <c r="G185">
        <v>53.967199999999998</v>
      </c>
      <c r="H185">
        <v>2136</v>
      </c>
      <c r="I185">
        <v>1.9165000000000001</v>
      </c>
      <c r="J185">
        <v>2136</v>
      </c>
      <c r="K185">
        <v>0.59190299999999996</v>
      </c>
    </row>
    <row r="186" spans="2:11" x14ac:dyDescent="0.4">
      <c r="B186">
        <v>2135</v>
      </c>
      <c r="C186">
        <v>31.890499999999999</v>
      </c>
      <c r="D186">
        <v>2135</v>
      </c>
      <c r="E186">
        <v>49.046799999999998</v>
      </c>
      <c r="F186">
        <v>2135</v>
      </c>
      <c r="G186">
        <v>53.734000000000002</v>
      </c>
      <c r="H186">
        <v>2135</v>
      </c>
      <c r="I186">
        <v>1.47956</v>
      </c>
      <c r="J186">
        <v>2135</v>
      </c>
      <c r="K186">
        <v>0.33509499999999998</v>
      </c>
    </row>
    <row r="187" spans="2:11" x14ac:dyDescent="0.4">
      <c r="B187">
        <v>2134</v>
      </c>
      <c r="C187">
        <v>31.7332</v>
      </c>
      <c r="D187">
        <v>2134</v>
      </c>
      <c r="E187">
        <v>48.617899999999999</v>
      </c>
      <c r="F187">
        <v>2134</v>
      </c>
      <c r="G187">
        <v>54.458799999999997</v>
      </c>
      <c r="H187">
        <v>2134</v>
      </c>
      <c r="I187">
        <v>2.0884</v>
      </c>
      <c r="J187">
        <v>2134</v>
      </c>
      <c r="K187">
        <v>0.93514399999999998</v>
      </c>
    </row>
    <row r="188" spans="2:11" x14ac:dyDescent="0.4">
      <c r="B188">
        <v>2133</v>
      </c>
      <c r="C188">
        <v>32.121899999999997</v>
      </c>
      <c r="D188">
        <v>2133</v>
      </c>
      <c r="E188">
        <v>48.931600000000003</v>
      </c>
      <c r="F188">
        <v>2133</v>
      </c>
      <c r="G188">
        <v>54.631</v>
      </c>
      <c r="H188">
        <v>2133</v>
      </c>
      <c r="I188">
        <v>1.3963300000000001</v>
      </c>
      <c r="J188">
        <v>2133</v>
      </c>
      <c r="K188">
        <v>0.70461799999999997</v>
      </c>
    </row>
    <row r="189" spans="2:11" x14ac:dyDescent="0.4">
      <c r="B189">
        <v>2132</v>
      </c>
      <c r="C189">
        <v>31.584800000000001</v>
      </c>
      <c r="D189">
        <v>2132</v>
      </c>
      <c r="E189">
        <v>49.324599999999997</v>
      </c>
      <c r="F189">
        <v>2132</v>
      </c>
      <c r="G189">
        <v>53.944400000000002</v>
      </c>
      <c r="H189">
        <v>2132</v>
      </c>
      <c r="I189">
        <v>2.0250599999999999</v>
      </c>
      <c r="J189">
        <v>2132</v>
      </c>
      <c r="K189">
        <v>1.1613899999999999</v>
      </c>
    </row>
    <row r="190" spans="2:11" x14ac:dyDescent="0.4">
      <c r="B190">
        <v>2131</v>
      </c>
      <c r="C190">
        <v>31.889700000000001</v>
      </c>
      <c r="D190">
        <v>2131</v>
      </c>
      <c r="E190">
        <v>49.2044</v>
      </c>
      <c r="F190">
        <v>2131</v>
      </c>
      <c r="G190">
        <v>53.911099999999998</v>
      </c>
      <c r="H190">
        <v>2131</v>
      </c>
      <c r="I190">
        <v>1.6548799999999999</v>
      </c>
      <c r="J190">
        <v>2131</v>
      </c>
      <c r="K190">
        <v>0.81345599999999996</v>
      </c>
    </row>
    <row r="191" spans="2:11" x14ac:dyDescent="0.4">
      <c r="B191">
        <v>2130</v>
      </c>
      <c r="C191">
        <v>31.260400000000001</v>
      </c>
      <c r="D191">
        <v>2130</v>
      </c>
      <c r="E191">
        <v>48.983800000000002</v>
      </c>
      <c r="F191">
        <v>2130</v>
      </c>
      <c r="G191">
        <v>53.859000000000002</v>
      </c>
      <c r="H191">
        <v>2130</v>
      </c>
      <c r="I191">
        <v>1.46739</v>
      </c>
      <c r="J191">
        <v>2130</v>
      </c>
      <c r="K191">
        <v>0.76410500000000003</v>
      </c>
    </row>
    <row r="192" spans="2:11" x14ac:dyDescent="0.4">
      <c r="B192">
        <v>2129</v>
      </c>
      <c r="C192">
        <v>31.395900000000001</v>
      </c>
      <c r="D192">
        <v>2129</v>
      </c>
      <c r="E192">
        <v>48.692</v>
      </c>
      <c r="F192">
        <v>2129</v>
      </c>
      <c r="G192">
        <v>53.865099999999998</v>
      </c>
      <c r="H192">
        <v>2129</v>
      </c>
      <c r="I192">
        <v>1.51373</v>
      </c>
      <c r="J192">
        <v>2129</v>
      </c>
      <c r="K192">
        <v>0.88598500000000002</v>
      </c>
    </row>
    <row r="193" spans="2:11" x14ac:dyDescent="0.4">
      <c r="B193">
        <v>2128</v>
      </c>
      <c r="C193">
        <v>31.788699999999999</v>
      </c>
      <c r="D193">
        <v>2128</v>
      </c>
      <c r="E193">
        <v>49.283700000000003</v>
      </c>
      <c r="F193">
        <v>2128</v>
      </c>
      <c r="G193">
        <v>54.273499999999999</v>
      </c>
      <c r="H193">
        <v>2128</v>
      </c>
      <c r="I193">
        <v>1.6211</v>
      </c>
      <c r="J193">
        <v>2128</v>
      </c>
      <c r="K193">
        <v>0.60295600000000005</v>
      </c>
    </row>
    <row r="194" spans="2:11" x14ac:dyDescent="0.4">
      <c r="B194">
        <v>2127</v>
      </c>
      <c r="C194">
        <v>32.612099999999998</v>
      </c>
      <c r="D194">
        <v>2127</v>
      </c>
      <c r="E194">
        <v>49.388599999999997</v>
      </c>
      <c r="F194">
        <v>2127</v>
      </c>
      <c r="G194">
        <v>54.655700000000003</v>
      </c>
      <c r="H194">
        <v>2127</v>
      </c>
      <c r="I194">
        <v>1.4650700000000001</v>
      </c>
      <c r="J194">
        <v>2127</v>
      </c>
      <c r="K194">
        <v>0.76062700000000005</v>
      </c>
    </row>
    <row r="195" spans="2:11" x14ac:dyDescent="0.4">
      <c r="B195">
        <v>2126</v>
      </c>
      <c r="C195">
        <v>32.070099999999996</v>
      </c>
      <c r="D195">
        <v>2126</v>
      </c>
      <c r="E195">
        <v>48.846299999999999</v>
      </c>
      <c r="F195">
        <v>2126</v>
      </c>
      <c r="G195">
        <v>54.110900000000001</v>
      </c>
      <c r="H195">
        <v>2126</v>
      </c>
      <c r="I195">
        <v>1.5230699999999999</v>
      </c>
      <c r="J195">
        <v>2126</v>
      </c>
      <c r="K195">
        <v>0.62748499999999996</v>
      </c>
    </row>
    <row r="196" spans="2:11" x14ac:dyDescent="0.4">
      <c r="B196">
        <v>2125</v>
      </c>
      <c r="C196">
        <v>31.706099999999999</v>
      </c>
      <c r="D196">
        <v>2125</v>
      </c>
      <c r="E196">
        <v>48.682499999999997</v>
      </c>
      <c r="F196">
        <v>2125</v>
      </c>
      <c r="G196">
        <v>53.780299999999997</v>
      </c>
      <c r="H196">
        <v>2125</v>
      </c>
      <c r="I196">
        <v>1.7554799999999999</v>
      </c>
      <c r="J196">
        <v>2125</v>
      </c>
      <c r="K196">
        <v>0.689585</v>
      </c>
    </row>
    <row r="197" spans="2:11" x14ac:dyDescent="0.4">
      <c r="B197">
        <v>2124</v>
      </c>
      <c r="C197">
        <v>31.884499999999999</v>
      </c>
      <c r="D197">
        <v>2124</v>
      </c>
      <c r="E197">
        <v>48.927500000000002</v>
      </c>
      <c r="F197">
        <v>2124</v>
      </c>
      <c r="G197">
        <v>54.017400000000002</v>
      </c>
      <c r="H197">
        <v>2124</v>
      </c>
      <c r="I197">
        <v>1.93658</v>
      </c>
      <c r="J197">
        <v>2124</v>
      </c>
      <c r="K197">
        <v>0.26227899999999998</v>
      </c>
    </row>
    <row r="198" spans="2:11" x14ac:dyDescent="0.4">
      <c r="B198">
        <v>2123</v>
      </c>
      <c r="C198">
        <v>32.014299999999999</v>
      </c>
      <c r="D198">
        <v>2123</v>
      </c>
      <c r="E198">
        <v>49.235399999999998</v>
      </c>
      <c r="F198">
        <v>2123</v>
      </c>
      <c r="G198">
        <v>53.828000000000003</v>
      </c>
      <c r="H198">
        <v>2123</v>
      </c>
      <c r="I198">
        <v>1.78193</v>
      </c>
      <c r="J198">
        <v>2123</v>
      </c>
      <c r="K198">
        <v>0.57298400000000005</v>
      </c>
    </row>
    <row r="199" spans="2:11" x14ac:dyDescent="0.4">
      <c r="B199">
        <v>2122</v>
      </c>
      <c r="C199">
        <v>31.509699999999999</v>
      </c>
      <c r="D199">
        <v>2122</v>
      </c>
      <c r="E199">
        <v>48.998800000000003</v>
      </c>
      <c r="F199">
        <v>2122</v>
      </c>
      <c r="G199">
        <v>54.232599999999998</v>
      </c>
      <c r="H199">
        <v>2122</v>
      </c>
      <c r="I199">
        <v>1.78729</v>
      </c>
      <c r="J199">
        <v>2122</v>
      </c>
      <c r="K199">
        <v>0.86996899999999999</v>
      </c>
    </row>
    <row r="200" spans="2:11" x14ac:dyDescent="0.4">
      <c r="B200">
        <v>2121</v>
      </c>
      <c r="C200">
        <v>31.626000000000001</v>
      </c>
      <c r="D200">
        <v>2121</v>
      </c>
      <c r="E200">
        <v>49.174999999999997</v>
      </c>
      <c r="F200">
        <v>2121</v>
      </c>
      <c r="G200">
        <v>53.957900000000002</v>
      </c>
      <c r="H200">
        <v>2121</v>
      </c>
      <c r="I200">
        <v>1.3947000000000001</v>
      </c>
      <c r="J200">
        <v>2121</v>
      </c>
      <c r="K200">
        <v>0.75658999999999998</v>
      </c>
    </row>
    <row r="201" spans="2:11" x14ac:dyDescent="0.4">
      <c r="B201">
        <v>2120</v>
      </c>
      <c r="C201">
        <v>31.753</v>
      </c>
      <c r="D201">
        <v>2120</v>
      </c>
      <c r="E201">
        <v>49.521599999999999</v>
      </c>
      <c r="F201">
        <v>2120</v>
      </c>
      <c r="G201">
        <v>54.515099999999997</v>
      </c>
      <c r="H201">
        <v>2120</v>
      </c>
      <c r="I201">
        <v>1.68743</v>
      </c>
      <c r="J201">
        <v>2120</v>
      </c>
      <c r="K201">
        <v>1.22383</v>
      </c>
    </row>
    <row r="202" spans="2:11" x14ac:dyDescent="0.4">
      <c r="B202">
        <v>2119</v>
      </c>
      <c r="C202">
        <v>32.132199999999997</v>
      </c>
      <c r="D202">
        <v>2119</v>
      </c>
      <c r="E202">
        <v>49.2851</v>
      </c>
      <c r="F202">
        <v>2119</v>
      </c>
      <c r="G202">
        <v>54.330100000000002</v>
      </c>
      <c r="H202">
        <v>2119</v>
      </c>
      <c r="I202">
        <v>1.8608</v>
      </c>
      <c r="J202">
        <v>2119</v>
      </c>
      <c r="K202">
        <v>0.55168899999999998</v>
      </c>
    </row>
    <row r="203" spans="2:11" x14ac:dyDescent="0.4">
      <c r="B203">
        <v>2118</v>
      </c>
      <c r="C203">
        <v>31.519300000000001</v>
      </c>
      <c r="D203">
        <v>2118</v>
      </c>
      <c r="E203">
        <v>49.348399999999998</v>
      </c>
      <c r="F203">
        <v>2118</v>
      </c>
      <c r="G203">
        <v>54.1828</v>
      </c>
      <c r="H203">
        <v>2118</v>
      </c>
      <c r="I203">
        <v>1.23376</v>
      </c>
      <c r="J203">
        <v>2118</v>
      </c>
      <c r="K203">
        <v>0.57296100000000005</v>
      </c>
    </row>
    <row r="204" spans="2:11" x14ac:dyDescent="0.4">
      <c r="B204">
        <v>2117</v>
      </c>
      <c r="C204">
        <v>32.260199999999998</v>
      </c>
      <c r="D204">
        <v>2117</v>
      </c>
      <c r="E204">
        <v>48.842799999999997</v>
      </c>
      <c r="F204">
        <v>2117</v>
      </c>
      <c r="G204">
        <v>53.721699999999998</v>
      </c>
      <c r="H204">
        <v>2117</v>
      </c>
      <c r="I204">
        <v>1.3113300000000001</v>
      </c>
      <c r="J204">
        <v>2117</v>
      </c>
      <c r="K204">
        <v>0.61209599999999997</v>
      </c>
    </row>
    <row r="205" spans="2:11" x14ac:dyDescent="0.4">
      <c r="B205">
        <v>2116</v>
      </c>
      <c r="C205">
        <v>32.033099999999997</v>
      </c>
      <c r="D205">
        <v>2116</v>
      </c>
      <c r="E205">
        <v>49.123800000000003</v>
      </c>
      <c r="F205">
        <v>2116</v>
      </c>
      <c r="G205">
        <v>53.571199999999997</v>
      </c>
      <c r="H205">
        <v>2116</v>
      </c>
      <c r="I205">
        <v>1.7633099999999999</v>
      </c>
      <c r="J205">
        <v>2116</v>
      </c>
      <c r="K205">
        <v>0.63001200000000002</v>
      </c>
    </row>
    <row r="206" spans="2:11" x14ac:dyDescent="0.4">
      <c r="B206">
        <v>2115</v>
      </c>
      <c r="C206">
        <v>31.162199999999999</v>
      </c>
      <c r="D206">
        <v>2115</v>
      </c>
      <c r="E206">
        <v>48.883499999999998</v>
      </c>
      <c r="F206">
        <v>2115</v>
      </c>
      <c r="G206">
        <v>53.723300000000002</v>
      </c>
      <c r="H206">
        <v>2115</v>
      </c>
      <c r="I206">
        <v>2.0740500000000002</v>
      </c>
      <c r="J206">
        <v>2115</v>
      </c>
      <c r="K206">
        <v>0.38849899999999998</v>
      </c>
    </row>
    <row r="207" spans="2:11" x14ac:dyDescent="0.4">
      <c r="B207">
        <v>2114</v>
      </c>
      <c r="C207">
        <v>31.4224</v>
      </c>
      <c r="D207">
        <v>2114</v>
      </c>
      <c r="E207">
        <v>49.671199999999999</v>
      </c>
      <c r="F207">
        <v>2114</v>
      </c>
      <c r="G207">
        <v>53.9178</v>
      </c>
      <c r="H207">
        <v>2114</v>
      </c>
      <c r="I207">
        <v>1.7294</v>
      </c>
      <c r="J207">
        <v>2114</v>
      </c>
      <c r="K207">
        <v>0.77858499999999997</v>
      </c>
    </row>
    <row r="208" spans="2:11" x14ac:dyDescent="0.4">
      <c r="B208">
        <v>2113</v>
      </c>
      <c r="C208">
        <v>31.62</v>
      </c>
      <c r="D208">
        <v>2113</v>
      </c>
      <c r="E208">
        <v>49.061700000000002</v>
      </c>
      <c r="F208">
        <v>2113</v>
      </c>
      <c r="G208">
        <v>53.590600000000002</v>
      </c>
      <c r="H208">
        <v>2113</v>
      </c>
      <c r="I208">
        <v>1.99394</v>
      </c>
      <c r="J208">
        <v>2113</v>
      </c>
      <c r="K208">
        <v>0.68866899999999998</v>
      </c>
    </row>
    <row r="209" spans="2:11" x14ac:dyDescent="0.4">
      <c r="B209">
        <v>2112</v>
      </c>
      <c r="C209">
        <v>32.0032</v>
      </c>
      <c r="D209">
        <v>2112</v>
      </c>
      <c r="E209">
        <v>49.096699999999998</v>
      </c>
      <c r="F209">
        <v>2112</v>
      </c>
      <c r="G209">
        <v>53.978999999999999</v>
      </c>
      <c r="H209">
        <v>2112</v>
      </c>
      <c r="I209">
        <v>1.2703500000000001</v>
      </c>
      <c r="J209">
        <v>2112</v>
      </c>
      <c r="K209">
        <v>0.78180899999999998</v>
      </c>
    </row>
    <row r="210" spans="2:11" x14ac:dyDescent="0.4">
      <c r="B210">
        <v>2111</v>
      </c>
      <c r="C210">
        <v>31.648299999999999</v>
      </c>
      <c r="D210">
        <v>2111</v>
      </c>
      <c r="E210">
        <v>49.203200000000002</v>
      </c>
      <c r="F210">
        <v>2111</v>
      </c>
      <c r="G210">
        <v>53.645200000000003</v>
      </c>
      <c r="H210">
        <v>2111</v>
      </c>
      <c r="I210">
        <v>1.3359000000000001</v>
      </c>
      <c r="J210">
        <v>2111</v>
      </c>
      <c r="K210">
        <v>0.236869</v>
      </c>
    </row>
    <row r="211" spans="2:11" x14ac:dyDescent="0.4">
      <c r="B211">
        <v>2110</v>
      </c>
      <c r="C211">
        <v>31.583600000000001</v>
      </c>
      <c r="D211">
        <v>2110</v>
      </c>
      <c r="E211">
        <v>48.919800000000002</v>
      </c>
      <c r="F211">
        <v>2110</v>
      </c>
      <c r="G211">
        <v>53.979500000000002</v>
      </c>
      <c r="H211">
        <v>2110</v>
      </c>
      <c r="I211">
        <v>1.36833</v>
      </c>
      <c r="J211">
        <v>2110</v>
      </c>
      <c r="K211">
        <v>0.65457699999999996</v>
      </c>
    </row>
    <row r="212" spans="2:11" x14ac:dyDescent="0.4">
      <c r="B212">
        <v>2109</v>
      </c>
      <c r="C212">
        <v>31.674600000000002</v>
      </c>
      <c r="D212">
        <v>2109</v>
      </c>
      <c r="E212">
        <v>48.874400000000001</v>
      </c>
      <c r="F212">
        <v>2109</v>
      </c>
      <c r="G212">
        <v>54.151400000000002</v>
      </c>
      <c r="H212">
        <v>2109</v>
      </c>
      <c r="I212">
        <v>1.29881</v>
      </c>
      <c r="J212">
        <v>2109</v>
      </c>
      <c r="K212">
        <v>0.57464199999999999</v>
      </c>
    </row>
    <row r="213" spans="2:11" x14ac:dyDescent="0.4">
      <c r="B213">
        <v>2108</v>
      </c>
      <c r="C213">
        <v>31.656700000000001</v>
      </c>
      <c r="D213">
        <v>2108</v>
      </c>
      <c r="E213">
        <v>48.5276</v>
      </c>
      <c r="F213">
        <v>2108</v>
      </c>
      <c r="G213">
        <v>53.775100000000002</v>
      </c>
      <c r="H213">
        <v>2108</v>
      </c>
      <c r="I213">
        <v>1.4388799999999999</v>
      </c>
      <c r="J213">
        <v>2108</v>
      </c>
      <c r="K213">
        <v>0.67557199999999995</v>
      </c>
    </row>
    <row r="214" spans="2:11" x14ac:dyDescent="0.4">
      <c r="B214">
        <v>2107</v>
      </c>
      <c r="C214">
        <v>31.983599999999999</v>
      </c>
      <c r="D214">
        <v>2107</v>
      </c>
      <c r="E214">
        <v>49.149799999999999</v>
      </c>
      <c r="F214">
        <v>2107</v>
      </c>
      <c r="G214">
        <v>53.802799999999998</v>
      </c>
      <c r="H214">
        <v>2107</v>
      </c>
      <c r="I214">
        <v>1.2978700000000001</v>
      </c>
      <c r="J214">
        <v>2107</v>
      </c>
      <c r="K214">
        <v>0.52019599999999999</v>
      </c>
    </row>
    <row r="215" spans="2:11" x14ac:dyDescent="0.4">
      <c r="B215">
        <v>2106</v>
      </c>
      <c r="C215">
        <v>31.828099999999999</v>
      </c>
      <c r="D215">
        <v>2106</v>
      </c>
      <c r="E215">
        <v>49.233600000000003</v>
      </c>
      <c r="F215">
        <v>2106</v>
      </c>
      <c r="G215">
        <v>53.925400000000003</v>
      </c>
      <c r="H215">
        <v>2106</v>
      </c>
      <c r="I215">
        <v>1.7736099999999999</v>
      </c>
      <c r="J215">
        <v>2106</v>
      </c>
      <c r="K215">
        <v>0.71430400000000005</v>
      </c>
    </row>
    <row r="216" spans="2:11" x14ac:dyDescent="0.4">
      <c r="B216">
        <v>2105</v>
      </c>
      <c r="C216">
        <v>31.918800000000001</v>
      </c>
      <c r="D216">
        <v>2105</v>
      </c>
      <c r="E216">
        <v>49.285899999999998</v>
      </c>
      <c r="F216">
        <v>2105</v>
      </c>
      <c r="G216">
        <v>54.083100000000002</v>
      </c>
      <c r="H216">
        <v>2105</v>
      </c>
      <c r="I216">
        <v>1.75726</v>
      </c>
      <c r="J216">
        <v>2105</v>
      </c>
      <c r="K216">
        <v>0.85742700000000005</v>
      </c>
    </row>
    <row r="217" spans="2:11" x14ac:dyDescent="0.4">
      <c r="B217">
        <v>2104</v>
      </c>
      <c r="C217">
        <v>32.225999999999999</v>
      </c>
      <c r="D217">
        <v>2104</v>
      </c>
      <c r="E217">
        <v>49.1374</v>
      </c>
      <c r="F217">
        <v>2104</v>
      </c>
      <c r="G217">
        <v>53.445099999999996</v>
      </c>
      <c r="H217">
        <v>2104</v>
      </c>
      <c r="I217">
        <v>1.6205099999999999</v>
      </c>
      <c r="J217">
        <v>2104</v>
      </c>
      <c r="K217">
        <v>0.94280699999999995</v>
      </c>
    </row>
    <row r="218" spans="2:11" x14ac:dyDescent="0.4">
      <c r="B218">
        <v>2103</v>
      </c>
      <c r="C218">
        <v>31.9863</v>
      </c>
      <c r="D218">
        <v>2103</v>
      </c>
      <c r="E218">
        <v>48.811900000000001</v>
      </c>
      <c r="F218">
        <v>2103</v>
      </c>
      <c r="G218">
        <v>53.802300000000002</v>
      </c>
      <c r="H218">
        <v>2103</v>
      </c>
      <c r="I218">
        <v>1.9389700000000001</v>
      </c>
      <c r="J218">
        <v>2103</v>
      </c>
      <c r="K218">
        <v>0.86329800000000001</v>
      </c>
    </row>
    <row r="219" spans="2:11" x14ac:dyDescent="0.4">
      <c r="B219">
        <v>2102</v>
      </c>
      <c r="C219">
        <v>31.880700000000001</v>
      </c>
      <c r="D219">
        <v>2102</v>
      </c>
      <c r="E219">
        <v>49.124899999999997</v>
      </c>
      <c r="F219">
        <v>2102</v>
      </c>
      <c r="G219">
        <v>53.654000000000003</v>
      </c>
      <c r="H219">
        <v>2102</v>
      </c>
      <c r="I219">
        <v>1.4792700000000001</v>
      </c>
      <c r="J219">
        <v>2102</v>
      </c>
      <c r="K219">
        <v>0.82092699999999996</v>
      </c>
    </row>
    <row r="220" spans="2:11" x14ac:dyDescent="0.4">
      <c r="B220">
        <v>2101</v>
      </c>
      <c r="C220">
        <v>31.331800000000001</v>
      </c>
      <c r="D220">
        <v>2101</v>
      </c>
      <c r="E220">
        <v>49.093699999999998</v>
      </c>
      <c r="F220">
        <v>2101</v>
      </c>
      <c r="G220">
        <v>53.879100000000001</v>
      </c>
      <c r="H220">
        <v>2101</v>
      </c>
      <c r="I220">
        <v>1.8714500000000001</v>
      </c>
      <c r="J220">
        <v>2101</v>
      </c>
      <c r="K220">
        <v>0.79386900000000005</v>
      </c>
    </row>
    <row r="221" spans="2:11" x14ac:dyDescent="0.4">
      <c r="B221">
        <v>2100</v>
      </c>
      <c r="C221">
        <v>32.003500000000003</v>
      </c>
      <c r="D221">
        <v>2100</v>
      </c>
      <c r="E221">
        <v>48.926499999999997</v>
      </c>
      <c r="F221">
        <v>2100</v>
      </c>
      <c r="G221">
        <v>54.074199999999998</v>
      </c>
      <c r="H221">
        <v>2100</v>
      </c>
      <c r="I221">
        <v>1.50684</v>
      </c>
      <c r="J221">
        <v>2100</v>
      </c>
      <c r="K221">
        <v>1.14438</v>
      </c>
    </row>
    <row r="222" spans="2:11" x14ac:dyDescent="0.4">
      <c r="B222">
        <v>2099</v>
      </c>
      <c r="C222">
        <v>31.918600000000001</v>
      </c>
      <c r="D222">
        <v>2099</v>
      </c>
      <c r="E222">
        <v>49.567700000000002</v>
      </c>
      <c r="F222">
        <v>2099</v>
      </c>
      <c r="G222">
        <v>54.388500000000001</v>
      </c>
      <c r="H222">
        <v>2099</v>
      </c>
      <c r="I222">
        <v>1.4029499999999999</v>
      </c>
      <c r="J222">
        <v>2099</v>
      </c>
      <c r="K222">
        <v>0.611537</v>
      </c>
    </row>
    <row r="223" spans="2:11" x14ac:dyDescent="0.4">
      <c r="B223">
        <v>2098</v>
      </c>
      <c r="C223">
        <v>31.999500000000001</v>
      </c>
      <c r="D223">
        <v>2098</v>
      </c>
      <c r="E223">
        <v>49.038699999999999</v>
      </c>
      <c r="F223">
        <v>2098</v>
      </c>
      <c r="G223">
        <v>53.733800000000002</v>
      </c>
      <c r="H223">
        <v>2098</v>
      </c>
      <c r="I223">
        <v>1.1106499999999999</v>
      </c>
      <c r="J223">
        <v>2098</v>
      </c>
      <c r="K223">
        <v>0.68230000000000002</v>
      </c>
    </row>
    <row r="224" spans="2:11" x14ac:dyDescent="0.4">
      <c r="B224">
        <v>2097</v>
      </c>
      <c r="C224">
        <v>32.058300000000003</v>
      </c>
      <c r="D224">
        <v>2097</v>
      </c>
      <c r="E224">
        <v>49.118400000000001</v>
      </c>
      <c r="F224">
        <v>2097</v>
      </c>
      <c r="G224">
        <v>54.130600000000001</v>
      </c>
      <c r="H224">
        <v>2097</v>
      </c>
      <c r="I224">
        <v>1.75688</v>
      </c>
      <c r="J224">
        <v>2097</v>
      </c>
      <c r="K224">
        <v>0.70268299999999995</v>
      </c>
    </row>
    <row r="225" spans="2:11" x14ac:dyDescent="0.4">
      <c r="B225">
        <v>2096</v>
      </c>
      <c r="C225">
        <v>32.1419</v>
      </c>
      <c r="D225">
        <v>2096</v>
      </c>
      <c r="E225">
        <v>49.617800000000003</v>
      </c>
      <c r="F225">
        <v>2096</v>
      </c>
      <c r="G225">
        <v>54.2453</v>
      </c>
      <c r="H225">
        <v>2096</v>
      </c>
      <c r="I225">
        <v>1.7004300000000001</v>
      </c>
      <c r="J225">
        <v>2096</v>
      </c>
      <c r="K225">
        <v>0.707422</v>
      </c>
    </row>
    <row r="226" spans="2:11" x14ac:dyDescent="0.4">
      <c r="B226">
        <v>2095</v>
      </c>
      <c r="C226">
        <v>32.146599999999999</v>
      </c>
      <c r="D226">
        <v>2095</v>
      </c>
      <c r="E226">
        <v>49.649000000000001</v>
      </c>
      <c r="F226">
        <v>2095</v>
      </c>
      <c r="G226">
        <v>54.062100000000001</v>
      </c>
      <c r="H226">
        <v>2095</v>
      </c>
      <c r="I226">
        <v>1.6577299999999999</v>
      </c>
      <c r="J226">
        <v>2095</v>
      </c>
      <c r="K226">
        <v>0.90425800000000001</v>
      </c>
    </row>
    <row r="227" spans="2:11" x14ac:dyDescent="0.4">
      <c r="B227">
        <v>2094</v>
      </c>
      <c r="C227">
        <v>32.132100000000001</v>
      </c>
      <c r="D227">
        <v>2094</v>
      </c>
      <c r="E227">
        <v>49.192100000000003</v>
      </c>
      <c r="F227">
        <v>2094</v>
      </c>
      <c r="G227">
        <v>53.819800000000001</v>
      </c>
      <c r="H227">
        <v>2094</v>
      </c>
      <c r="I227">
        <v>1.33378</v>
      </c>
      <c r="J227">
        <v>2094</v>
      </c>
      <c r="K227">
        <v>0.60615200000000002</v>
      </c>
    </row>
    <row r="228" spans="2:11" x14ac:dyDescent="0.4">
      <c r="B228">
        <v>2093</v>
      </c>
      <c r="C228">
        <v>31.685600000000001</v>
      </c>
      <c r="D228">
        <v>2093</v>
      </c>
      <c r="E228">
        <v>48.607399999999998</v>
      </c>
      <c r="F228">
        <v>2093</v>
      </c>
      <c r="G228">
        <v>53.8264</v>
      </c>
      <c r="H228">
        <v>2093</v>
      </c>
      <c r="I228">
        <v>1.63584</v>
      </c>
      <c r="J228">
        <v>2093</v>
      </c>
      <c r="K228">
        <v>0.65020500000000003</v>
      </c>
    </row>
    <row r="229" spans="2:11" x14ac:dyDescent="0.4">
      <c r="B229">
        <v>2092</v>
      </c>
      <c r="C229">
        <v>32.097099999999998</v>
      </c>
      <c r="D229">
        <v>2092</v>
      </c>
      <c r="E229">
        <v>48.851300000000002</v>
      </c>
      <c r="F229">
        <v>2092</v>
      </c>
      <c r="G229">
        <v>54.133299999999998</v>
      </c>
      <c r="H229">
        <v>2092</v>
      </c>
      <c r="I229">
        <v>0.70128599999999996</v>
      </c>
      <c r="J229">
        <v>2092</v>
      </c>
      <c r="K229">
        <v>0.53364400000000001</v>
      </c>
    </row>
    <row r="230" spans="2:11" x14ac:dyDescent="0.4">
      <c r="B230">
        <v>2091</v>
      </c>
      <c r="C230">
        <v>31.9649</v>
      </c>
      <c r="D230">
        <v>2091</v>
      </c>
      <c r="E230">
        <v>49.295499999999997</v>
      </c>
      <c r="F230">
        <v>2091</v>
      </c>
      <c r="G230">
        <v>54.305199999999999</v>
      </c>
      <c r="H230">
        <v>2091</v>
      </c>
      <c r="I230">
        <v>1.51227</v>
      </c>
      <c r="J230">
        <v>2091</v>
      </c>
      <c r="K230">
        <v>0.29539300000000002</v>
      </c>
    </row>
    <row r="231" spans="2:11" x14ac:dyDescent="0.4">
      <c r="B231">
        <v>2090</v>
      </c>
      <c r="C231">
        <v>31.9603</v>
      </c>
      <c r="D231">
        <v>2090</v>
      </c>
      <c r="E231">
        <v>49.106400000000001</v>
      </c>
      <c r="F231">
        <v>2090</v>
      </c>
      <c r="G231">
        <v>53.786999999999999</v>
      </c>
      <c r="H231">
        <v>2090</v>
      </c>
      <c r="I231">
        <v>1.3561000000000001</v>
      </c>
      <c r="J231">
        <v>2090</v>
      </c>
      <c r="K231">
        <v>0.45222299999999999</v>
      </c>
    </row>
    <row r="232" spans="2:11" x14ac:dyDescent="0.4">
      <c r="B232">
        <v>2089</v>
      </c>
      <c r="C232">
        <v>31.725999999999999</v>
      </c>
      <c r="D232">
        <v>2089</v>
      </c>
      <c r="E232">
        <v>48.994900000000001</v>
      </c>
      <c r="F232">
        <v>2089</v>
      </c>
      <c r="G232">
        <v>54.007300000000001</v>
      </c>
      <c r="H232">
        <v>2089</v>
      </c>
      <c r="I232">
        <v>1.6791100000000001</v>
      </c>
      <c r="J232">
        <v>2089</v>
      </c>
      <c r="K232">
        <v>1.0732999999999999</v>
      </c>
    </row>
    <row r="233" spans="2:11" x14ac:dyDescent="0.4">
      <c r="B233">
        <v>2088</v>
      </c>
      <c r="C233">
        <v>31.6265</v>
      </c>
      <c r="D233">
        <v>2088</v>
      </c>
      <c r="E233">
        <v>48.910899999999998</v>
      </c>
      <c r="F233">
        <v>2088</v>
      </c>
      <c r="G233">
        <v>53.9221</v>
      </c>
      <c r="H233">
        <v>2088</v>
      </c>
      <c r="I233">
        <v>1.1833199999999999</v>
      </c>
      <c r="J233">
        <v>2088</v>
      </c>
      <c r="K233">
        <v>0.65623799999999999</v>
      </c>
    </row>
    <row r="234" spans="2:11" x14ac:dyDescent="0.4">
      <c r="B234">
        <v>2087</v>
      </c>
      <c r="C234">
        <v>32.116500000000002</v>
      </c>
      <c r="D234">
        <v>2087</v>
      </c>
      <c r="E234">
        <v>49.129800000000003</v>
      </c>
      <c r="F234">
        <v>2087</v>
      </c>
      <c r="G234">
        <v>54.5657</v>
      </c>
      <c r="H234">
        <v>2087</v>
      </c>
      <c r="I234">
        <v>1.50986</v>
      </c>
      <c r="J234">
        <v>2087</v>
      </c>
      <c r="K234">
        <v>0.59404100000000004</v>
      </c>
    </row>
    <row r="235" spans="2:11" x14ac:dyDescent="0.4">
      <c r="B235">
        <v>2086</v>
      </c>
      <c r="C235">
        <v>31.996400000000001</v>
      </c>
      <c r="D235">
        <v>2086</v>
      </c>
      <c r="E235">
        <v>49.341299999999997</v>
      </c>
      <c r="F235">
        <v>2086</v>
      </c>
      <c r="G235">
        <v>53.459699999999998</v>
      </c>
      <c r="H235">
        <v>2086</v>
      </c>
      <c r="I235">
        <v>1.7159</v>
      </c>
      <c r="J235">
        <v>2086</v>
      </c>
      <c r="K235">
        <v>0.845947</v>
      </c>
    </row>
    <row r="236" spans="2:11" x14ac:dyDescent="0.4">
      <c r="B236">
        <v>2085</v>
      </c>
      <c r="C236">
        <v>32.369700000000002</v>
      </c>
      <c r="D236">
        <v>2085</v>
      </c>
      <c r="E236">
        <v>49.548699999999997</v>
      </c>
      <c r="F236">
        <v>2085</v>
      </c>
      <c r="G236">
        <v>53.913800000000002</v>
      </c>
      <c r="H236">
        <v>2085</v>
      </c>
      <c r="I236">
        <v>1.4782</v>
      </c>
      <c r="J236">
        <v>2085</v>
      </c>
      <c r="K236">
        <v>0.96371300000000004</v>
      </c>
    </row>
    <row r="237" spans="2:11" x14ac:dyDescent="0.4">
      <c r="B237">
        <v>2084</v>
      </c>
      <c r="C237">
        <v>31.583600000000001</v>
      </c>
      <c r="D237">
        <v>2084</v>
      </c>
      <c r="E237">
        <v>49.059199999999997</v>
      </c>
      <c r="F237">
        <v>2084</v>
      </c>
      <c r="G237">
        <v>54.216099999999997</v>
      </c>
      <c r="H237">
        <v>2084</v>
      </c>
      <c r="I237">
        <v>1.53365</v>
      </c>
      <c r="J237">
        <v>2084</v>
      </c>
      <c r="K237">
        <v>0.72177100000000005</v>
      </c>
    </row>
    <row r="238" spans="2:11" x14ac:dyDescent="0.4">
      <c r="B238">
        <v>2083</v>
      </c>
      <c r="C238">
        <v>31.737400000000001</v>
      </c>
      <c r="D238">
        <v>2083</v>
      </c>
      <c r="E238">
        <v>49.150100000000002</v>
      </c>
      <c r="F238">
        <v>2083</v>
      </c>
      <c r="G238">
        <v>54.338000000000001</v>
      </c>
      <c r="H238">
        <v>2083</v>
      </c>
      <c r="I238">
        <v>1.72281</v>
      </c>
      <c r="J238">
        <v>2083</v>
      </c>
      <c r="K238">
        <v>1.02596</v>
      </c>
    </row>
    <row r="239" spans="2:11" x14ac:dyDescent="0.4">
      <c r="B239">
        <v>2082</v>
      </c>
      <c r="C239">
        <v>31.7181</v>
      </c>
      <c r="D239">
        <v>2082</v>
      </c>
      <c r="E239">
        <v>48.9724</v>
      </c>
      <c r="F239">
        <v>2082</v>
      </c>
      <c r="G239">
        <v>53.903100000000002</v>
      </c>
      <c r="H239">
        <v>2082</v>
      </c>
      <c r="I239">
        <v>1.70763</v>
      </c>
      <c r="J239">
        <v>2082</v>
      </c>
      <c r="K239">
        <v>0.65152600000000005</v>
      </c>
    </row>
    <row r="240" spans="2:11" x14ac:dyDescent="0.4">
      <c r="B240">
        <v>2081</v>
      </c>
      <c r="C240">
        <v>31.8643</v>
      </c>
      <c r="D240">
        <v>2081</v>
      </c>
      <c r="E240">
        <v>48.9176</v>
      </c>
      <c r="F240">
        <v>2081</v>
      </c>
      <c r="G240">
        <v>54.337400000000002</v>
      </c>
      <c r="H240">
        <v>2081</v>
      </c>
      <c r="I240">
        <v>1.31125</v>
      </c>
      <c r="J240">
        <v>2081</v>
      </c>
      <c r="K240">
        <v>1.08026</v>
      </c>
    </row>
    <row r="241" spans="2:11" x14ac:dyDescent="0.4">
      <c r="B241">
        <v>2080</v>
      </c>
      <c r="C241">
        <v>32.049199999999999</v>
      </c>
      <c r="D241">
        <v>2080</v>
      </c>
      <c r="E241">
        <v>49.377200000000002</v>
      </c>
      <c r="F241">
        <v>2080</v>
      </c>
      <c r="G241">
        <v>54.115299999999998</v>
      </c>
      <c r="H241">
        <v>2080</v>
      </c>
      <c r="I241">
        <v>1.2672600000000001</v>
      </c>
      <c r="J241">
        <v>2080</v>
      </c>
      <c r="K241">
        <v>0.978711</v>
      </c>
    </row>
    <row r="242" spans="2:11" x14ac:dyDescent="0.4">
      <c r="B242">
        <v>2079</v>
      </c>
      <c r="C242">
        <v>32.275500000000001</v>
      </c>
      <c r="D242">
        <v>2079</v>
      </c>
      <c r="E242">
        <v>49.413699999999999</v>
      </c>
      <c r="F242">
        <v>2079</v>
      </c>
      <c r="G242">
        <v>54.563099999999999</v>
      </c>
      <c r="H242">
        <v>2079</v>
      </c>
      <c r="I242">
        <v>1.7171799999999999</v>
      </c>
      <c r="J242">
        <v>2079</v>
      </c>
      <c r="K242">
        <v>0.76457699999999995</v>
      </c>
    </row>
    <row r="243" spans="2:11" x14ac:dyDescent="0.4">
      <c r="B243">
        <v>2078</v>
      </c>
      <c r="C243">
        <v>32.090499999999999</v>
      </c>
      <c r="D243">
        <v>2078</v>
      </c>
      <c r="E243">
        <v>49.152999999999999</v>
      </c>
      <c r="F243">
        <v>2078</v>
      </c>
      <c r="G243">
        <v>53.6374</v>
      </c>
      <c r="H243">
        <v>2078</v>
      </c>
      <c r="I243">
        <v>1.3007299999999999</v>
      </c>
      <c r="J243">
        <v>2078</v>
      </c>
      <c r="K243">
        <v>0.65747900000000004</v>
      </c>
    </row>
    <row r="244" spans="2:11" x14ac:dyDescent="0.4">
      <c r="B244">
        <v>2077</v>
      </c>
      <c r="C244">
        <v>31.914300000000001</v>
      </c>
      <c r="D244">
        <v>2077</v>
      </c>
      <c r="E244">
        <v>49.639099999999999</v>
      </c>
      <c r="F244">
        <v>2077</v>
      </c>
      <c r="G244">
        <v>53.759099999999997</v>
      </c>
      <c r="H244">
        <v>2077</v>
      </c>
      <c r="I244">
        <v>1.65785</v>
      </c>
      <c r="J244">
        <v>2077</v>
      </c>
      <c r="K244">
        <v>0.72645499999999996</v>
      </c>
    </row>
    <row r="245" spans="2:11" x14ac:dyDescent="0.4">
      <c r="B245">
        <v>2076</v>
      </c>
      <c r="C245">
        <v>31.824200000000001</v>
      </c>
      <c r="D245">
        <v>2076</v>
      </c>
      <c r="E245">
        <v>48.790599999999998</v>
      </c>
      <c r="F245">
        <v>2076</v>
      </c>
      <c r="G245">
        <v>53.817999999999998</v>
      </c>
      <c r="H245">
        <v>2076</v>
      </c>
      <c r="I245">
        <v>1.7274799999999999</v>
      </c>
      <c r="J245">
        <v>2076</v>
      </c>
      <c r="K245">
        <v>0.94464999999999999</v>
      </c>
    </row>
    <row r="246" spans="2:11" x14ac:dyDescent="0.4">
      <c r="B246">
        <v>2075</v>
      </c>
      <c r="C246">
        <v>31.602799999999998</v>
      </c>
      <c r="D246">
        <v>2075</v>
      </c>
      <c r="E246">
        <v>49.262799999999999</v>
      </c>
      <c r="F246">
        <v>2075</v>
      </c>
      <c r="G246">
        <v>54.041699999999999</v>
      </c>
      <c r="H246">
        <v>2075</v>
      </c>
      <c r="I246">
        <v>1.51166</v>
      </c>
      <c r="J246">
        <v>2075</v>
      </c>
      <c r="K246">
        <v>0.70984899999999995</v>
      </c>
    </row>
    <row r="247" spans="2:11" x14ac:dyDescent="0.4">
      <c r="B247">
        <v>2074</v>
      </c>
      <c r="C247">
        <v>31.783799999999999</v>
      </c>
      <c r="D247">
        <v>2074</v>
      </c>
      <c r="E247">
        <v>49.055900000000001</v>
      </c>
      <c r="F247">
        <v>2074</v>
      </c>
      <c r="G247">
        <v>54.325499999999998</v>
      </c>
      <c r="H247">
        <v>2074</v>
      </c>
      <c r="I247">
        <v>1.31477</v>
      </c>
      <c r="J247">
        <v>2074</v>
      </c>
      <c r="K247">
        <v>1.19112</v>
      </c>
    </row>
    <row r="248" spans="2:11" x14ac:dyDescent="0.4">
      <c r="B248">
        <v>2073</v>
      </c>
      <c r="C248">
        <v>32.004199999999997</v>
      </c>
      <c r="D248">
        <v>2073</v>
      </c>
      <c r="E248">
        <v>48.779299999999999</v>
      </c>
      <c r="F248">
        <v>2073</v>
      </c>
      <c r="G248">
        <v>53.947899999999997</v>
      </c>
      <c r="H248">
        <v>2073</v>
      </c>
      <c r="I248">
        <v>1.37879</v>
      </c>
      <c r="J248">
        <v>2073</v>
      </c>
      <c r="K248">
        <v>0.42723</v>
      </c>
    </row>
    <row r="249" spans="2:11" x14ac:dyDescent="0.4">
      <c r="B249">
        <v>2072</v>
      </c>
      <c r="C249">
        <v>31.891500000000001</v>
      </c>
      <c r="D249">
        <v>2072</v>
      </c>
      <c r="E249">
        <v>49.129100000000001</v>
      </c>
      <c r="F249">
        <v>2072</v>
      </c>
      <c r="G249">
        <v>53.842300000000002</v>
      </c>
      <c r="H249">
        <v>2072</v>
      </c>
      <c r="I249">
        <v>1.7532300000000001</v>
      </c>
      <c r="J249">
        <v>2072</v>
      </c>
      <c r="K249">
        <v>0.95083700000000004</v>
      </c>
    </row>
    <row r="250" spans="2:11" x14ac:dyDescent="0.4">
      <c r="B250">
        <v>2071</v>
      </c>
      <c r="C250">
        <v>32.3598</v>
      </c>
      <c r="D250">
        <v>2071</v>
      </c>
      <c r="E250">
        <v>49.296300000000002</v>
      </c>
      <c r="F250">
        <v>2071</v>
      </c>
      <c r="G250">
        <v>53.932499999999997</v>
      </c>
      <c r="H250">
        <v>2071</v>
      </c>
      <c r="I250">
        <v>1.6299399999999999</v>
      </c>
      <c r="J250">
        <v>2071</v>
      </c>
      <c r="K250">
        <v>1.1144000000000001</v>
      </c>
    </row>
    <row r="251" spans="2:11" x14ac:dyDescent="0.4">
      <c r="B251">
        <v>2070</v>
      </c>
      <c r="C251">
        <v>32.007399999999997</v>
      </c>
      <c r="D251">
        <v>2070</v>
      </c>
      <c r="E251">
        <v>48.996600000000001</v>
      </c>
      <c r="F251">
        <v>2070</v>
      </c>
      <c r="G251">
        <v>53.596400000000003</v>
      </c>
      <c r="H251">
        <v>2070</v>
      </c>
      <c r="I251">
        <v>1.36416</v>
      </c>
      <c r="J251">
        <v>2070</v>
      </c>
      <c r="K251">
        <v>0.73157499999999998</v>
      </c>
    </row>
    <row r="252" spans="2:11" x14ac:dyDescent="0.4">
      <c r="B252">
        <v>2069</v>
      </c>
      <c r="C252">
        <v>32.139899999999997</v>
      </c>
      <c r="D252">
        <v>2069</v>
      </c>
      <c r="E252">
        <v>49.419400000000003</v>
      </c>
      <c r="F252">
        <v>2069</v>
      </c>
      <c r="G252">
        <v>54.004399999999997</v>
      </c>
      <c r="H252">
        <v>2069</v>
      </c>
      <c r="I252">
        <v>2.0632100000000002</v>
      </c>
      <c r="J252">
        <v>2069</v>
      </c>
      <c r="K252">
        <v>0.61243899999999996</v>
      </c>
    </row>
    <row r="253" spans="2:11" x14ac:dyDescent="0.4">
      <c r="B253">
        <v>2068</v>
      </c>
      <c r="C253">
        <v>31.744900000000001</v>
      </c>
      <c r="D253">
        <v>2068</v>
      </c>
      <c r="E253">
        <v>49.240499999999997</v>
      </c>
      <c r="F253">
        <v>2068</v>
      </c>
      <c r="G253">
        <v>53.862000000000002</v>
      </c>
      <c r="H253">
        <v>2068</v>
      </c>
      <c r="I253">
        <v>1.6886300000000001</v>
      </c>
      <c r="J253">
        <v>2068</v>
      </c>
      <c r="K253">
        <v>0.86516800000000005</v>
      </c>
    </row>
    <row r="254" spans="2:11" x14ac:dyDescent="0.4">
      <c r="B254">
        <v>2067</v>
      </c>
      <c r="C254">
        <v>31.873100000000001</v>
      </c>
      <c r="D254">
        <v>2067</v>
      </c>
      <c r="E254">
        <v>49.552700000000002</v>
      </c>
      <c r="F254">
        <v>2067</v>
      </c>
      <c r="G254">
        <v>54.322899999999997</v>
      </c>
      <c r="H254">
        <v>2067</v>
      </c>
      <c r="I254">
        <v>1.4712700000000001</v>
      </c>
      <c r="J254">
        <v>2067</v>
      </c>
      <c r="K254">
        <v>0.95916000000000001</v>
      </c>
    </row>
    <row r="255" spans="2:11" x14ac:dyDescent="0.4">
      <c r="B255">
        <v>2066</v>
      </c>
      <c r="C255">
        <v>31.886099999999999</v>
      </c>
      <c r="D255">
        <v>2066</v>
      </c>
      <c r="E255">
        <v>49.137999999999998</v>
      </c>
      <c r="F255">
        <v>2066</v>
      </c>
      <c r="G255">
        <v>53.987900000000003</v>
      </c>
      <c r="H255">
        <v>2066</v>
      </c>
      <c r="I255">
        <v>1.29688</v>
      </c>
      <c r="J255">
        <v>2066</v>
      </c>
      <c r="K255">
        <v>0.65294700000000006</v>
      </c>
    </row>
    <row r="256" spans="2:11" x14ac:dyDescent="0.4">
      <c r="B256">
        <v>2065</v>
      </c>
      <c r="C256">
        <v>32.014000000000003</v>
      </c>
      <c r="D256">
        <v>2065</v>
      </c>
      <c r="E256">
        <v>49.042499999999997</v>
      </c>
      <c r="F256">
        <v>2065</v>
      </c>
      <c r="G256">
        <v>53.693800000000003</v>
      </c>
      <c r="H256">
        <v>2065</v>
      </c>
      <c r="I256">
        <v>1.3238799999999999</v>
      </c>
      <c r="J256">
        <v>2065</v>
      </c>
      <c r="K256">
        <v>0.89298100000000002</v>
      </c>
    </row>
    <row r="257" spans="2:11" x14ac:dyDescent="0.4">
      <c r="B257">
        <v>2064</v>
      </c>
      <c r="C257">
        <v>31.936900000000001</v>
      </c>
      <c r="D257">
        <v>2064</v>
      </c>
      <c r="E257">
        <v>48.938499999999998</v>
      </c>
      <c r="F257">
        <v>2064</v>
      </c>
      <c r="G257">
        <v>53.847000000000001</v>
      </c>
      <c r="H257">
        <v>2064</v>
      </c>
      <c r="I257">
        <v>1.51366</v>
      </c>
      <c r="J257">
        <v>2064</v>
      </c>
      <c r="K257">
        <v>0.58363100000000001</v>
      </c>
    </row>
    <row r="258" spans="2:11" x14ac:dyDescent="0.4">
      <c r="B258">
        <v>2063</v>
      </c>
      <c r="C258">
        <v>32.063699999999997</v>
      </c>
      <c r="D258">
        <v>2063</v>
      </c>
      <c r="E258">
        <v>49.120199999999997</v>
      </c>
      <c r="F258">
        <v>2063</v>
      </c>
      <c r="G258">
        <v>53.386600000000001</v>
      </c>
      <c r="H258">
        <v>2063</v>
      </c>
      <c r="I258">
        <v>1.5680499999999999</v>
      </c>
      <c r="J258">
        <v>2063</v>
      </c>
      <c r="K258">
        <v>0.93334399999999995</v>
      </c>
    </row>
    <row r="259" spans="2:11" x14ac:dyDescent="0.4">
      <c r="B259">
        <v>2062</v>
      </c>
      <c r="C259">
        <v>32.270400000000002</v>
      </c>
      <c r="D259">
        <v>2062</v>
      </c>
      <c r="E259">
        <v>48.986899999999999</v>
      </c>
      <c r="F259">
        <v>2062</v>
      </c>
      <c r="G259">
        <v>53.568899999999999</v>
      </c>
      <c r="H259">
        <v>2062</v>
      </c>
      <c r="I259">
        <v>1.5653699999999999</v>
      </c>
      <c r="J259">
        <v>2062</v>
      </c>
      <c r="K259">
        <v>0.93787699999999996</v>
      </c>
    </row>
    <row r="260" spans="2:11" x14ac:dyDescent="0.4">
      <c r="B260">
        <v>2061</v>
      </c>
      <c r="C260">
        <v>32.039900000000003</v>
      </c>
      <c r="D260">
        <v>2061</v>
      </c>
      <c r="E260">
        <v>49.441699999999997</v>
      </c>
      <c r="F260">
        <v>2061</v>
      </c>
      <c r="G260">
        <v>54.4452</v>
      </c>
      <c r="H260">
        <v>2061</v>
      </c>
      <c r="I260">
        <v>1.41286</v>
      </c>
      <c r="J260">
        <v>2061</v>
      </c>
      <c r="K260">
        <v>1.0607</v>
      </c>
    </row>
    <row r="261" spans="2:11" x14ac:dyDescent="0.4">
      <c r="B261">
        <v>2060</v>
      </c>
      <c r="C261">
        <v>32.0717</v>
      </c>
      <c r="D261">
        <v>2060</v>
      </c>
      <c r="E261">
        <v>49.029699999999998</v>
      </c>
      <c r="F261">
        <v>2060</v>
      </c>
      <c r="G261">
        <v>53.9786</v>
      </c>
      <c r="H261">
        <v>2060</v>
      </c>
      <c r="I261">
        <v>1.2693099999999999</v>
      </c>
      <c r="J261">
        <v>2060</v>
      </c>
      <c r="K261">
        <v>0.69356600000000002</v>
      </c>
    </row>
    <row r="262" spans="2:11" x14ac:dyDescent="0.4">
      <c r="B262">
        <v>2059</v>
      </c>
      <c r="C262">
        <v>31.9389</v>
      </c>
      <c r="D262">
        <v>2059</v>
      </c>
      <c r="E262">
        <v>49.315300000000001</v>
      </c>
      <c r="F262">
        <v>2059</v>
      </c>
      <c r="G262">
        <v>54.299599999999998</v>
      </c>
      <c r="H262">
        <v>2059</v>
      </c>
      <c r="I262">
        <v>1.6009100000000001</v>
      </c>
      <c r="J262">
        <v>2059</v>
      </c>
      <c r="K262">
        <v>0.61770700000000001</v>
      </c>
    </row>
    <row r="263" spans="2:11" x14ac:dyDescent="0.4">
      <c r="B263">
        <v>2058</v>
      </c>
      <c r="C263">
        <v>31.869800000000001</v>
      </c>
      <c r="D263">
        <v>2058</v>
      </c>
      <c r="E263">
        <v>49.191699999999997</v>
      </c>
      <c r="F263">
        <v>2058</v>
      </c>
      <c r="G263">
        <v>53.910899999999998</v>
      </c>
      <c r="H263">
        <v>2058</v>
      </c>
      <c r="I263">
        <v>1.2514099999999999</v>
      </c>
      <c r="J263">
        <v>2058</v>
      </c>
      <c r="K263">
        <v>0.57493099999999997</v>
      </c>
    </row>
    <row r="264" spans="2:11" x14ac:dyDescent="0.4">
      <c r="B264">
        <v>2057</v>
      </c>
      <c r="C264">
        <v>31.991</v>
      </c>
      <c r="D264">
        <v>2057</v>
      </c>
      <c r="E264">
        <v>48.850499999999997</v>
      </c>
      <c r="F264">
        <v>2057</v>
      </c>
      <c r="G264">
        <v>54.082000000000001</v>
      </c>
      <c r="H264">
        <v>2057</v>
      </c>
      <c r="I264">
        <v>1.5050600000000001</v>
      </c>
      <c r="J264">
        <v>2057</v>
      </c>
      <c r="K264">
        <v>0.56861700000000004</v>
      </c>
    </row>
    <row r="265" spans="2:11" x14ac:dyDescent="0.4">
      <c r="B265">
        <v>2056</v>
      </c>
      <c r="C265">
        <v>32.289499999999997</v>
      </c>
      <c r="D265">
        <v>2056</v>
      </c>
      <c r="E265">
        <v>49.484400000000001</v>
      </c>
      <c r="F265">
        <v>2056</v>
      </c>
      <c r="G265">
        <v>53.899500000000003</v>
      </c>
      <c r="H265">
        <v>2056</v>
      </c>
      <c r="I265">
        <v>1.25915</v>
      </c>
      <c r="J265">
        <v>2056</v>
      </c>
      <c r="K265">
        <v>0.86903900000000001</v>
      </c>
    </row>
    <row r="266" spans="2:11" x14ac:dyDescent="0.4">
      <c r="B266">
        <v>2055</v>
      </c>
      <c r="C266">
        <v>31.879200000000001</v>
      </c>
      <c r="D266">
        <v>2055</v>
      </c>
      <c r="E266">
        <v>48.8001</v>
      </c>
      <c r="F266">
        <v>2055</v>
      </c>
      <c r="G266">
        <v>53.308999999999997</v>
      </c>
      <c r="H266">
        <v>2055</v>
      </c>
      <c r="I266">
        <v>1.5327500000000001</v>
      </c>
      <c r="J266">
        <v>2055</v>
      </c>
      <c r="K266">
        <v>0.87087800000000004</v>
      </c>
    </row>
    <row r="267" spans="2:11" x14ac:dyDescent="0.4">
      <c r="B267">
        <v>2054</v>
      </c>
      <c r="C267">
        <v>31.917899999999999</v>
      </c>
      <c r="D267">
        <v>2054</v>
      </c>
      <c r="E267">
        <v>49.1723</v>
      </c>
      <c r="F267">
        <v>2054</v>
      </c>
      <c r="G267">
        <v>54.194400000000002</v>
      </c>
      <c r="H267">
        <v>2054</v>
      </c>
      <c r="I267">
        <v>1.3194699999999999</v>
      </c>
      <c r="J267">
        <v>2054</v>
      </c>
      <c r="K267">
        <v>0.51233200000000001</v>
      </c>
    </row>
    <row r="268" spans="2:11" x14ac:dyDescent="0.4">
      <c r="B268">
        <v>2053</v>
      </c>
      <c r="C268">
        <v>32.213700000000003</v>
      </c>
      <c r="D268">
        <v>2053</v>
      </c>
      <c r="E268">
        <v>48.852200000000003</v>
      </c>
      <c r="F268">
        <v>2053</v>
      </c>
      <c r="G268">
        <v>54.481900000000003</v>
      </c>
      <c r="H268">
        <v>2053</v>
      </c>
      <c r="I268">
        <v>1.4678599999999999</v>
      </c>
      <c r="J268">
        <v>2053</v>
      </c>
      <c r="K268">
        <v>0.74435799999999996</v>
      </c>
    </row>
    <row r="269" spans="2:11" x14ac:dyDescent="0.4">
      <c r="B269">
        <v>2052</v>
      </c>
      <c r="C269">
        <v>31.861599999999999</v>
      </c>
      <c r="D269">
        <v>2052</v>
      </c>
      <c r="E269">
        <v>48.967399999999998</v>
      </c>
      <c r="F269">
        <v>2052</v>
      </c>
      <c r="G269">
        <v>54.342300000000002</v>
      </c>
      <c r="H269">
        <v>2052</v>
      </c>
      <c r="I269">
        <v>1.5227900000000001</v>
      </c>
      <c r="J269">
        <v>2052</v>
      </c>
      <c r="K269">
        <v>1.0891299999999999</v>
      </c>
    </row>
    <row r="270" spans="2:11" x14ac:dyDescent="0.4">
      <c r="B270">
        <v>2051</v>
      </c>
      <c r="C270">
        <v>31.926300000000001</v>
      </c>
      <c r="D270">
        <v>2051</v>
      </c>
      <c r="E270">
        <v>49.021099999999997</v>
      </c>
      <c r="F270">
        <v>2051</v>
      </c>
      <c r="G270">
        <v>53.832999999999998</v>
      </c>
      <c r="H270">
        <v>2051</v>
      </c>
      <c r="I270">
        <v>1.5761400000000001</v>
      </c>
      <c r="J270">
        <v>2051</v>
      </c>
      <c r="K270">
        <v>1.0103</v>
      </c>
    </row>
    <row r="271" spans="2:11" x14ac:dyDescent="0.4">
      <c r="B271">
        <v>2050</v>
      </c>
      <c r="C271">
        <v>31.8188</v>
      </c>
      <c r="D271">
        <v>2050</v>
      </c>
      <c r="E271">
        <v>49.076599999999999</v>
      </c>
      <c r="F271">
        <v>2050</v>
      </c>
      <c r="G271">
        <v>53.929099999999998</v>
      </c>
      <c r="H271">
        <v>2050</v>
      </c>
      <c r="I271">
        <v>1.3646499999999999</v>
      </c>
      <c r="J271">
        <v>2050</v>
      </c>
      <c r="K271">
        <v>0.72148500000000004</v>
      </c>
    </row>
    <row r="272" spans="2:11" x14ac:dyDescent="0.4">
      <c r="B272">
        <v>2049</v>
      </c>
      <c r="C272">
        <v>32.0167</v>
      </c>
      <c r="D272">
        <v>2049</v>
      </c>
      <c r="E272">
        <v>49.195399999999999</v>
      </c>
      <c r="F272">
        <v>2049</v>
      </c>
      <c r="G272">
        <v>53.691899999999997</v>
      </c>
      <c r="H272">
        <v>2049</v>
      </c>
      <c r="I272">
        <v>1.44702</v>
      </c>
      <c r="J272">
        <v>2049</v>
      </c>
      <c r="K272">
        <v>0.93521799999999999</v>
      </c>
    </row>
    <row r="273" spans="2:11" x14ac:dyDescent="0.4">
      <c r="B273">
        <v>2048</v>
      </c>
      <c r="C273">
        <v>31.853999999999999</v>
      </c>
      <c r="D273">
        <v>2048</v>
      </c>
      <c r="E273">
        <v>49.322499999999998</v>
      </c>
      <c r="F273">
        <v>2048</v>
      </c>
      <c r="G273">
        <v>54.094999999999999</v>
      </c>
      <c r="H273">
        <v>2048</v>
      </c>
      <c r="I273">
        <v>1.7161900000000001</v>
      </c>
      <c r="J273">
        <v>2048</v>
      </c>
      <c r="K273">
        <v>0.50584499999999999</v>
      </c>
    </row>
    <row r="274" spans="2:11" x14ac:dyDescent="0.4">
      <c r="B274">
        <v>2047</v>
      </c>
      <c r="C274">
        <v>32.093499999999999</v>
      </c>
      <c r="D274">
        <v>2047</v>
      </c>
      <c r="E274">
        <v>48.952199999999998</v>
      </c>
      <c r="F274">
        <v>2047</v>
      </c>
      <c r="G274">
        <v>53.796700000000001</v>
      </c>
      <c r="H274">
        <v>2047</v>
      </c>
      <c r="I274">
        <v>1.37547</v>
      </c>
      <c r="J274">
        <v>2047</v>
      </c>
      <c r="K274">
        <v>1.2411399999999999</v>
      </c>
    </row>
    <row r="275" spans="2:11" x14ac:dyDescent="0.4">
      <c r="B275">
        <v>2046</v>
      </c>
      <c r="C275">
        <v>32.283700000000003</v>
      </c>
      <c r="D275">
        <v>2046</v>
      </c>
      <c r="E275">
        <v>49.792200000000001</v>
      </c>
      <c r="F275">
        <v>2046</v>
      </c>
      <c r="G275">
        <v>54.205199999999998</v>
      </c>
      <c r="H275">
        <v>2046</v>
      </c>
      <c r="I275">
        <v>1.2648900000000001</v>
      </c>
      <c r="J275">
        <v>2046</v>
      </c>
      <c r="K275">
        <v>0.44937300000000002</v>
      </c>
    </row>
    <row r="276" spans="2:11" x14ac:dyDescent="0.4">
      <c r="B276">
        <v>2045</v>
      </c>
      <c r="C276">
        <v>31.936800000000002</v>
      </c>
      <c r="D276">
        <v>2045</v>
      </c>
      <c r="E276">
        <v>48.954700000000003</v>
      </c>
      <c r="F276">
        <v>2045</v>
      </c>
      <c r="G276">
        <v>53.712899999999998</v>
      </c>
      <c r="H276">
        <v>2045</v>
      </c>
      <c r="I276">
        <v>1.72539</v>
      </c>
      <c r="J276">
        <v>2045</v>
      </c>
      <c r="K276">
        <v>0.61105399999999999</v>
      </c>
    </row>
    <row r="277" spans="2:11" x14ac:dyDescent="0.4">
      <c r="B277">
        <v>2044</v>
      </c>
      <c r="C277">
        <v>31.710599999999999</v>
      </c>
      <c r="D277">
        <v>2044</v>
      </c>
      <c r="E277">
        <v>49.238</v>
      </c>
      <c r="F277">
        <v>2044</v>
      </c>
      <c r="G277">
        <v>53.957299999999996</v>
      </c>
      <c r="H277">
        <v>2044</v>
      </c>
      <c r="I277">
        <v>1.4589300000000001</v>
      </c>
      <c r="J277">
        <v>2044</v>
      </c>
      <c r="K277">
        <v>0.83060999999999996</v>
      </c>
    </row>
    <row r="278" spans="2:11" x14ac:dyDescent="0.4">
      <c r="B278">
        <v>2043</v>
      </c>
      <c r="C278">
        <v>31.802800000000001</v>
      </c>
      <c r="D278">
        <v>2043</v>
      </c>
      <c r="E278">
        <v>49.436300000000003</v>
      </c>
      <c r="F278">
        <v>2043</v>
      </c>
      <c r="G278">
        <v>54.288499999999999</v>
      </c>
      <c r="H278">
        <v>2043</v>
      </c>
      <c r="I278">
        <v>1.28349</v>
      </c>
      <c r="J278">
        <v>2043</v>
      </c>
      <c r="K278">
        <v>0.52779100000000001</v>
      </c>
    </row>
    <row r="279" spans="2:11" x14ac:dyDescent="0.4">
      <c r="B279">
        <v>2042</v>
      </c>
      <c r="C279">
        <v>32.0625</v>
      </c>
      <c r="D279">
        <v>2042</v>
      </c>
      <c r="E279">
        <v>49.496000000000002</v>
      </c>
      <c r="F279">
        <v>2042</v>
      </c>
      <c r="G279">
        <v>53.770499999999998</v>
      </c>
      <c r="H279">
        <v>2042</v>
      </c>
      <c r="I279">
        <v>1.2722599999999999</v>
      </c>
      <c r="J279">
        <v>2042</v>
      </c>
      <c r="K279">
        <v>0.96770100000000003</v>
      </c>
    </row>
    <row r="280" spans="2:11" x14ac:dyDescent="0.4">
      <c r="B280">
        <v>2041</v>
      </c>
      <c r="C280">
        <v>32.188400000000001</v>
      </c>
      <c r="D280">
        <v>2041</v>
      </c>
      <c r="E280">
        <v>49.029400000000003</v>
      </c>
      <c r="F280">
        <v>2041</v>
      </c>
      <c r="G280">
        <v>53.912799999999997</v>
      </c>
      <c r="H280">
        <v>2041</v>
      </c>
      <c r="I280">
        <v>1.27983</v>
      </c>
      <c r="J280">
        <v>2041</v>
      </c>
      <c r="K280">
        <v>0.947349</v>
      </c>
    </row>
    <row r="281" spans="2:11" x14ac:dyDescent="0.4">
      <c r="B281">
        <v>2040</v>
      </c>
      <c r="C281">
        <v>32.130200000000002</v>
      </c>
      <c r="D281">
        <v>2040</v>
      </c>
      <c r="E281">
        <v>49.226900000000001</v>
      </c>
      <c r="F281">
        <v>2040</v>
      </c>
      <c r="G281">
        <v>53.694699999999997</v>
      </c>
      <c r="H281">
        <v>2040</v>
      </c>
      <c r="I281">
        <v>1.26925</v>
      </c>
      <c r="J281">
        <v>2040</v>
      </c>
      <c r="K281">
        <v>0.59138000000000002</v>
      </c>
    </row>
    <row r="282" spans="2:11" x14ac:dyDescent="0.4">
      <c r="B282">
        <v>2039</v>
      </c>
      <c r="C282">
        <v>32.463099999999997</v>
      </c>
      <c r="D282">
        <v>2039</v>
      </c>
      <c r="E282">
        <v>49.514699999999998</v>
      </c>
      <c r="F282">
        <v>2039</v>
      </c>
      <c r="G282">
        <v>53.936900000000001</v>
      </c>
      <c r="H282">
        <v>2039</v>
      </c>
      <c r="I282">
        <v>1.04836</v>
      </c>
      <c r="J282">
        <v>2039</v>
      </c>
      <c r="K282">
        <v>0.77276400000000001</v>
      </c>
    </row>
    <row r="283" spans="2:11" x14ac:dyDescent="0.4">
      <c r="B283">
        <v>2038</v>
      </c>
      <c r="C283">
        <v>31.8459</v>
      </c>
      <c r="D283">
        <v>2038</v>
      </c>
      <c r="E283">
        <v>49.048000000000002</v>
      </c>
      <c r="F283">
        <v>2038</v>
      </c>
      <c r="G283">
        <v>53.905999999999999</v>
      </c>
      <c r="H283">
        <v>2038</v>
      </c>
      <c r="I283">
        <v>1.42984</v>
      </c>
      <c r="J283">
        <v>2038</v>
      </c>
      <c r="K283">
        <v>0.95483700000000005</v>
      </c>
    </row>
    <row r="284" spans="2:11" x14ac:dyDescent="0.4">
      <c r="B284">
        <v>2037</v>
      </c>
      <c r="C284">
        <v>31.848400000000002</v>
      </c>
      <c r="D284">
        <v>2037</v>
      </c>
      <c r="E284">
        <v>48.976500000000001</v>
      </c>
      <c r="F284">
        <v>2037</v>
      </c>
      <c r="G284">
        <v>53.669400000000003</v>
      </c>
      <c r="H284">
        <v>2037</v>
      </c>
      <c r="I284">
        <v>1.5998600000000001</v>
      </c>
      <c r="J284">
        <v>2037</v>
      </c>
      <c r="K284">
        <v>0.83707399999999998</v>
      </c>
    </row>
    <row r="285" spans="2:11" x14ac:dyDescent="0.4">
      <c r="B285">
        <v>2036</v>
      </c>
      <c r="C285">
        <v>32.298000000000002</v>
      </c>
      <c r="D285">
        <v>2036</v>
      </c>
      <c r="E285">
        <v>49.197600000000001</v>
      </c>
      <c r="F285">
        <v>2036</v>
      </c>
      <c r="G285">
        <v>53.827599999999997</v>
      </c>
      <c r="H285">
        <v>2036</v>
      </c>
      <c r="I285">
        <v>1.3772800000000001</v>
      </c>
      <c r="J285">
        <v>2036</v>
      </c>
      <c r="K285">
        <v>0.31333499999999997</v>
      </c>
    </row>
    <row r="286" spans="2:11" x14ac:dyDescent="0.4">
      <c r="B286">
        <v>2035</v>
      </c>
      <c r="C286">
        <v>31.926400000000001</v>
      </c>
      <c r="D286">
        <v>2035</v>
      </c>
      <c r="E286">
        <v>49.484099999999998</v>
      </c>
      <c r="F286">
        <v>2035</v>
      </c>
      <c r="G286">
        <v>53.8294</v>
      </c>
      <c r="H286">
        <v>2035</v>
      </c>
      <c r="I286">
        <v>1.6330800000000001</v>
      </c>
      <c r="J286">
        <v>2035</v>
      </c>
      <c r="K286">
        <v>0.53582200000000002</v>
      </c>
    </row>
    <row r="287" spans="2:11" x14ac:dyDescent="0.4">
      <c r="B287">
        <v>2034</v>
      </c>
      <c r="C287">
        <v>32.098599999999998</v>
      </c>
      <c r="D287">
        <v>2034</v>
      </c>
      <c r="E287">
        <v>49.265999999999998</v>
      </c>
      <c r="F287">
        <v>2034</v>
      </c>
      <c r="G287">
        <v>54.186199999999999</v>
      </c>
      <c r="H287">
        <v>2034</v>
      </c>
      <c r="I287">
        <v>1.38245</v>
      </c>
      <c r="J287">
        <v>2034</v>
      </c>
      <c r="K287">
        <v>0.70862199999999997</v>
      </c>
    </row>
    <row r="288" spans="2:11" x14ac:dyDescent="0.4">
      <c r="B288">
        <v>2033</v>
      </c>
      <c r="C288">
        <v>32.199399999999997</v>
      </c>
      <c r="D288">
        <v>2033</v>
      </c>
      <c r="E288">
        <v>49.3033</v>
      </c>
      <c r="F288">
        <v>2033</v>
      </c>
      <c r="G288">
        <v>54.314</v>
      </c>
      <c r="H288">
        <v>2033</v>
      </c>
      <c r="I288">
        <v>1.1090599999999999</v>
      </c>
      <c r="J288">
        <v>2033</v>
      </c>
      <c r="K288">
        <v>1.0993299999999999</v>
      </c>
    </row>
    <row r="289" spans="2:11" x14ac:dyDescent="0.4">
      <c r="B289">
        <v>2032</v>
      </c>
      <c r="C289">
        <v>31.743300000000001</v>
      </c>
      <c r="D289">
        <v>2032</v>
      </c>
      <c r="E289">
        <v>49.179200000000002</v>
      </c>
      <c r="F289">
        <v>2032</v>
      </c>
      <c r="G289">
        <v>53.704999999999998</v>
      </c>
      <c r="H289">
        <v>2032</v>
      </c>
      <c r="I289">
        <v>1.25858</v>
      </c>
      <c r="J289">
        <v>2032</v>
      </c>
      <c r="K289">
        <v>0.924072</v>
      </c>
    </row>
    <row r="290" spans="2:11" x14ac:dyDescent="0.4">
      <c r="B290">
        <v>2031</v>
      </c>
      <c r="C290">
        <v>31.998799999999999</v>
      </c>
      <c r="D290">
        <v>2031</v>
      </c>
      <c r="E290">
        <v>48.973199999999999</v>
      </c>
      <c r="F290">
        <v>2031</v>
      </c>
      <c r="G290">
        <v>54.149700000000003</v>
      </c>
      <c r="H290">
        <v>2031</v>
      </c>
      <c r="I290">
        <v>1.2756000000000001</v>
      </c>
      <c r="J290">
        <v>2031</v>
      </c>
      <c r="K290">
        <v>0.90100800000000003</v>
      </c>
    </row>
    <row r="291" spans="2:11" x14ac:dyDescent="0.4">
      <c r="B291">
        <v>2030</v>
      </c>
      <c r="C291">
        <v>31.926300000000001</v>
      </c>
      <c r="D291">
        <v>2030</v>
      </c>
      <c r="E291">
        <v>49.239699999999999</v>
      </c>
      <c r="F291">
        <v>2030</v>
      </c>
      <c r="G291">
        <v>53.732999999999997</v>
      </c>
      <c r="H291">
        <v>2030</v>
      </c>
      <c r="I291">
        <v>1.27203</v>
      </c>
      <c r="J291">
        <v>2030</v>
      </c>
      <c r="K291">
        <v>0.57736200000000004</v>
      </c>
    </row>
    <row r="292" spans="2:11" x14ac:dyDescent="0.4">
      <c r="B292">
        <v>2029</v>
      </c>
      <c r="C292">
        <v>32.131100000000004</v>
      </c>
      <c r="D292">
        <v>2029</v>
      </c>
      <c r="E292">
        <v>48.8414</v>
      </c>
      <c r="F292">
        <v>2029</v>
      </c>
      <c r="G292">
        <v>53.724299999999999</v>
      </c>
      <c r="H292">
        <v>2029</v>
      </c>
      <c r="I292">
        <v>1.45018</v>
      </c>
      <c r="J292">
        <v>2029</v>
      </c>
      <c r="K292">
        <v>0.70252499999999996</v>
      </c>
    </row>
    <row r="293" spans="2:11" x14ac:dyDescent="0.4">
      <c r="B293">
        <v>2028</v>
      </c>
      <c r="C293">
        <v>32.106000000000002</v>
      </c>
      <c r="D293">
        <v>2028</v>
      </c>
      <c r="E293">
        <v>49.073500000000003</v>
      </c>
      <c r="F293">
        <v>2028</v>
      </c>
      <c r="G293">
        <v>53.964700000000001</v>
      </c>
      <c r="H293">
        <v>2028</v>
      </c>
      <c r="I293">
        <v>1.4468399999999999</v>
      </c>
      <c r="J293">
        <v>2028</v>
      </c>
      <c r="K293">
        <v>0.54702799999999996</v>
      </c>
    </row>
    <row r="294" spans="2:11" x14ac:dyDescent="0.4">
      <c r="B294">
        <v>2027</v>
      </c>
      <c r="C294">
        <v>32.026800000000001</v>
      </c>
      <c r="D294">
        <v>2027</v>
      </c>
      <c r="E294">
        <v>49.287199999999999</v>
      </c>
      <c r="F294">
        <v>2027</v>
      </c>
      <c r="G294">
        <v>53.771799999999999</v>
      </c>
      <c r="H294">
        <v>2027</v>
      </c>
      <c r="I294">
        <v>1.26539</v>
      </c>
      <c r="J294">
        <v>2027</v>
      </c>
      <c r="K294">
        <v>0.61709700000000001</v>
      </c>
    </row>
    <row r="295" spans="2:11" x14ac:dyDescent="0.4">
      <c r="B295">
        <v>2026</v>
      </c>
      <c r="C295">
        <v>32.3001</v>
      </c>
      <c r="D295">
        <v>2026</v>
      </c>
      <c r="E295">
        <v>49.154200000000003</v>
      </c>
      <c r="F295">
        <v>2026</v>
      </c>
      <c r="G295">
        <v>53.857599999999998</v>
      </c>
      <c r="H295">
        <v>2026</v>
      </c>
      <c r="I295">
        <v>1.5654600000000001</v>
      </c>
      <c r="J295">
        <v>2026</v>
      </c>
      <c r="K295">
        <v>1.0433399999999999</v>
      </c>
    </row>
    <row r="296" spans="2:11" x14ac:dyDescent="0.4">
      <c r="B296">
        <v>2025</v>
      </c>
      <c r="C296">
        <v>31.972899999999999</v>
      </c>
      <c r="D296">
        <v>2025</v>
      </c>
      <c r="E296">
        <v>49.309699999999999</v>
      </c>
      <c r="F296">
        <v>2025</v>
      </c>
      <c r="G296">
        <v>53.844799999999999</v>
      </c>
      <c r="H296">
        <v>2025</v>
      </c>
      <c r="I296">
        <v>1.2390600000000001</v>
      </c>
      <c r="J296">
        <v>2025</v>
      </c>
      <c r="K296">
        <v>0.85344100000000001</v>
      </c>
    </row>
    <row r="297" spans="2:11" x14ac:dyDescent="0.4">
      <c r="B297">
        <v>2024</v>
      </c>
      <c r="C297">
        <v>32.1188</v>
      </c>
      <c r="D297">
        <v>2024</v>
      </c>
      <c r="E297">
        <v>49.417999999999999</v>
      </c>
      <c r="F297">
        <v>2024</v>
      </c>
      <c r="G297">
        <v>54.145499999999998</v>
      </c>
      <c r="H297">
        <v>2024</v>
      </c>
      <c r="I297">
        <v>1.0779099999999999</v>
      </c>
      <c r="J297">
        <v>2024</v>
      </c>
      <c r="K297">
        <v>0.74685900000000005</v>
      </c>
    </row>
    <row r="298" spans="2:11" x14ac:dyDescent="0.4">
      <c r="B298">
        <v>2023</v>
      </c>
      <c r="C298">
        <v>32.553199999999997</v>
      </c>
      <c r="D298">
        <v>2023</v>
      </c>
      <c r="E298">
        <v>49.321800000000003</v>
      </c>
      <c r="F298">
        <v>2023</v>
      </c>
      <c r="G298">
        <v>53.898899999999998</v>
      </c>
      <c r="H298">
        <v>2023</v>
      </c>
      <c r="I298">
        <v>0.80626100000000001</v>
      </c>
      <c r="J298">
        <v>2023</v>
      </c>
      <c r="K298">
        <v>1.0071399999999999</v>
      </c>
    </row>
    <row r="299" spans="2:11" x14ac:dyDescent="0.4">
      <c r="B299">
        <v>2022</v>
      </c>
      <c r="C299">
        <v>32.421100000000003</v>
      </c>
      <c r="D299">
        <v>2022</v>
      </c>
      <c r="E299">
        <v>49.325600000000001</v>
      </c>
      <c r="F299">
        <v>2022</v>
      </c>
      <c r="G299">
        <v>54.2727</v>
      </c>
      <c r="H299">
        <v>2022</v>
      </c>
      <c r="I299">
        <v>1.4214800000000001</v>
      </c>
      <c r="J299">
        <v>2022</v>
      </c>
      <c r="K299">
        <v>0.69577</v>
      </c>
    </row>
    <row r="300" spans="2:11" x14ac:dyDescent="0.4">
      <c r="B300">
        <v>2021</v>
      </c>
      <c r="C300">
        <v>32.047800000000002</v>
      </c>
      <c r="D300">
        <v>2021</v>
      </c>
      <c r="E300">
        <v>49.156799999999997</v>
      </c>
      <c r="F300">
        <v>2021</v>
      </c>
      <c r="G300">
        <v>54.206499999999998</v>
      </c>
      <c r="H300">
        <v>2021</v>
      </c>
      <c r="I300">
        <v>1.4297200000000001</v>
      </c>
      <c r="J300">
        <v>2021</v>
      </c>
      <c r="K300">
        <v>0.93704600000000005</v>
      </c>
    </row>
    <row r="301" spans="2:11" x14ac:dyDescent="0.4">
      <c r="B301">
        <v>2020</v>
      </c>
      <c r="C301">
        <v>32.2498</v>
      </c>
      <c r="D301">
        <v>2020</v>
      </c>
      <c r="E301">
        <v>49.172800000000002</v>
      </c>
      <c r="F301">
        <v>2020</v>
      </c>
      <c r="G301">
        <v>54.033799999999999</v>
      </c>
      <c r="H301">
        <v>2020</v>
      </c>
      <c r="I301">
        <v>1.59538</v>
      </c>
      <c r="J301">
        <v>2020</v>
      </c>
      <c r="K301">
        <v>0.80805700000000003</v>
      </c>
    </row>
    <row r="302" spans="2:11" x14ac:dyDescent="0.4">
      <c r="B302">
        <v>2019</v>
      </c>
      <c r="C302">
        <v>32.071800000000003</v>
      </c>
      <c r="D302">
        <v>2019</v>
      </c>
      <c r="E302">
        <v>49.355800000000002</v>
      </c>
      <c r="F302">
        <v>2019</v>
      </c>
      <c r="G302">
        <v>53.868200000000002</v>
      </c>
      <c r="H302">
        <v>2019</v>
      </c>
      <c r="I302">
        <v>1.35328</v>
      </c>
      <c r="J302">
        <v>2019</v>
      </c>
      <c r="K302">
        <v>0.99676399999999998</v>
      </c>
    </row>
    <row r="303" spans="2:11" x14ac:dyDescent="0.4">
      <c r="B303">
        <v>2018</v>
      </c>
      <c r="C303">
        <v>32.123699999999999</v>
      </c>
      <c r="D303">
        <v>2018</v>
      </c>
      <c r="E303">
        <v>48.862299999999998</v>
      </c>
      <c r="F303">
        <v>2018</v>
      </c>
      <c r="G303">
        <v>54.159199999999998</v>
      </c>
      <c r="H303">
        <v>2018</v>
      </c>
      <c r="I303">
        <v>1.2816099999999999</v>
      </c>
      <c r="J303">
        <v>2018</v>
      </c>
      <c r="K303">
        <v>0.78598199999999996</v>
      </c>
    </row>
    <row r="304" spans="2:11" x14ac:dyDescent="0.4">
      <c r="B304">
        <v>2017</v>
      </c>
      <c r="C304">
        <v>31.970600000000001</v>
      </c>
      <c r="D304">
        <v>2017</v>
      </c>
      <c r="E304">
        <v>48.976799999999997</v>
      </c>
      <c r="F304">
        <v>2017</v>
      </c>
      <c r="G304">
        <v>53.833100000000002</v>
      </c>
      <c r="H304">
        <v>2017</v>
      </c>
      <c r="I304">
        <v>1.2788900000000001</v>
      </c>
      <c r="J304">
        <v>2017</v>
      </c>
      <c r="K304">
        <v>0.82982199999999995</v>
      </c>
    </row>
    <row r="305" spans="2:11" x14ac:dyDescent="0.4">
      <c r="B305">
        <v>2016</v>
      </c>
      <c r="C305">
        <v>31.978000000000002</v>
      </c>
      <c r="D305">
        <v>2016</v>
      </c>
      <c r="E305">
        <v>49.394100000000002</v>
      </c>
      <c r="F305">
        <v>2016</v>
      </c>
      <c r="G305">
        <v>54.0518</v>
      </c>
      <c r="H305">
        <v>2016</v>
      </c>
      <c r="I305">
        <v>1.1683600000000001</v>
      </c>
      <c r="J305">
        <v>2016</v>
      </c>
      <c r="K305">
        <v>1.0314000000000001</v>
      </c>
    </row>
    <row r="306" spans="2:11" x14ac:dyDescent="0.4">
      <c r="B306">
        <v>2015</v>
      </c>
      <c r="C306">
        <v>31.905799999999999</v>
      </c>
      <c r="D306">
        <v>2015</v>
      </c>
      <c r="E306">
        <v>49.31</v>
      </c>
      <c r="F306">
        <v>2015</v>
      </c>
      <c r="G306">
        <v>53.7744</v>
      </c>
      <c r="H306">
        <v>2015</v>
      </c>
      <c r="I306">
        <v>1.2732399999999999</v>
      </c>
      <c r="J306">
        <v>2015</v>
      </c>
      <c r="K306">
        <v>0.908775</v>
      </c>
    </row>
    <row r="307" spans="2:11" x14ac:dyDescent="0.4">
      <c r="B307">
        <v>2014</v>
      </c>
      <c r="C307">
        <v>31.681699999999999</v>
      </c>
      <c r="D307">
        <v>2014</v>
      </c>
      <c r="E307">
        <v>49.100299999999997</v>
      </c>
      <c r="F307">
        <v>2014</v>
      </c>
      <c r="G307">
        <v>53.856900000000003</v>
      </c>
      <c r="H307">
        <v>2014</v>
      </c>
      <c r="I307">
        <v>1.17134</v>
      </c>
      <c r="J307">
        <v>2014</v>
      </c>
      <c r="K307">
        <v>0.83948</v>
      </c>
    </row>
    <row r="308" spans="2:11" x14ac:dyDescent="0.4">
      <c r="B308">
        <v>2013</v>
      </c>
      <c r="C308">
        <v>32.0398</v>
      </c>
      <c r="D308">
        <v>2013</v>
      </c>
      <c r="E308">
        <v>49.025599999999997</v>
      </c>
      <c r="F308">
        <v>2013</v>
      </c>
      <c r="G308">
        <v>54.043700000000001</v>
      </c>
      <c r="H308">
        <v>2013</v>
      </c>
      <c r="I308">
        <v>1.3112900000000001</v>
      </c>
      <c r="J308">
        <v>2013</v>
      </c>
      <c r="K308">
        <v>0.806647</v>
      </c>
    </row>
    <row r="309" spans="2:11" x14ac:dyDescent="0.4">
      <c r="B309">
        <v>2012</v>
      </c>
      <c r="C309">
        <v>31.6236</v>
      </c>
      <c r="D309">
        <v>2012</v>
      </c>
      <c r="E309">
        <v>49.032499999999999</v>
      </c>
      <c r="F309">
        <v>2012</v>
      </c>
      <c r="G309">
        <v>53.991300000000003</v>
      </c>
      <c r="H309">
        <v>2012</v>
      </c>
      <c r="I309">
        <v>1.7116499999999999</v>
      </c>
      <c r="J309">
        <v>2012</v>
      </c>
      <c r="K309">
        <v>0.61331599999999997</v>
      </c>
    </row>
    <row r="310" spans="2:11" x14ac:dyDescent="0.4">
      <c r="B310">
        <v>2011</v>
      </c>
      <c r="C310">
        <v>32.127600000000001</v>
      </c>
      <c r="D310">
        <v>2011</v>
      </c>
      <c r="E310">
        <v>49.458100000000002</v>
      </c>
      <c r="F310">
        <v>2011</v>
      </c>
      <c r="G310">
        <v>54.209699999999998</v>
      </c>
      <c r="H310">
        <v>2011</v>
      </c>
      <c r="I310">
        <v>1.5416799999999999</v>
      </c>
      <c r="J310">
        <v>2011</v>
      </c>
      <c r="K310">
        <v>0.99878900000000004</v>
      </c>
    </row>
    <row r="311" spans="2:11" x14ac:dyDescent="0.4">
      <c r="B311">
        <v>2010</v>
      </c>
      <c r="C311">
        <v>32.304000000000002</v>
      </c>
      <c r="D311">
        <v>2010</v>
      </c>
      <c r="E311">
        <v>49.754800000000003</v>
      </c>
      <c r="F311">
        <v>2010</v>
      </c>
      <c r="G311">
        <v>53.990900000000003</v>
      </c>
      <c r="H311">
        <v>2010</v>
      </c>
      <c r="I311">
        <v>1.50413</v>
      </c>
      <c r="J311">
        <v>2010</v>
      </c>
      <c r="K311">
        <v>0.55506500000000003</v>
      </c>
    </row>
    <row r="312" spans="2:11" x14ac:dyDescent="0.4">
      <c r="B312">
        <v>2009</v>
      </c>
      <c r="C312">
        <v>31.953600000000002</v>
      </c>
      <c r="D312">
        <v>2009</v>
      </c>
      <c r="E312">
        <v>48.968899999999998</v>
      </c>
      <c r="F312">
        <v>2009</v>
      </c>
      <c r="G312">
        <v>54.036999999999999</v>
      </c>
      <c r="H312">
        <v>2009</v>
      </c>
      <c r="I312">
        <v>1.2505999999999999</v>
      </c>
      <c r="J312">
        <v>2009</v>
      </c>
      <c r="K312">
        <v>0.97000299999999995</v>
      </c>
    </row>
    <row r="313" spans="2:11" x14ac:dyDescent="0.4">
      <c r="B313">
        <v>2008</v>
      </c>
      <c r="C313">
        <v>32.5364</v>
      </c>
      <c r="D313">
        <v>2008</v>
      </c>
      <c r="E313">
        <v>49.454500000000003</v>
      </c>
      <c r="F313">
        <v>2008</v>
      </c>
      <c r="G313">
        <v>53.987499999999997</v>
      </c>
      <c r="H313">
        <v>2008</v>
      </c>
      <c r="I313">
        <v>0.60535600000000001</v>
      </c>
      <c r="J313">
        <v>2008</v>
      </c>
      <c r="K313">
        <v>0.95154399999999995</v>
      </c>
    </row>
    <row r="314" spans="2:11" x14ac:dyDescent="0.4">
      <c r="B314">
        <v>2007</v>
      </c>
      <c r="C314">
        <v>32.357700000000001</v>
      </c>
      <c r="D314">
        <v>2007</v>
      </c>
      <c r="E314">
        <v>49.2117</v>
      </c>
      <c r="F314">
        <v>2007</v>
      </c>
      <c r="G314">
        <v>54.0625</v>
      </c>
      <c r="H314">
        <v>2007</v>
      </c>
      <c r="I314">
        <v>1.1320600000000001</v>
      </c>
      <c r="J314">
        <v>2007</v>
      </c>
      <c r="K314">
        <v>0.83902100000000002</v>
      </c>
    </row>
    <row r="315" spans="2:11" x14ac:dyDescent="0.4">
      <c r="B315">
        <v>2006</v>
      </c>
      <c r="C315">
        <v>32.186599999999999</v>
      </c>
      <c r="D315">
        <v>2006</v>
      </c>
      <c r="E315">
        <v>49.314</v>
      </c>
      <c r="F315">
        <v>2006</v>
      </c>
      <c r="G315">
        <v>54.164200000000001</v>
      </c>
      <c r="H315">
        <v>2006</v>
      </c>
      <c r="I315">
        <v>1.43248</v>
      </c>
      <c r="J315">
        <v>2006</v>
      </c>
      <c r="K315">
        <v>0.95955500000000005</v>
      </c>
    </row>
    <row r="316" spans="2:11" x14ac:dyDescent="0.4">
      <c r="B316">
        <v>2005</v>
      </c>
      <c r="C316">
        <v>32.351100000000002</v>
      </c>
      <c r="D316">
        <v>2005</v>
      </c>
      <c r="E316">
        <v>49.333599999999997</v>
      </c>
      <c r="F316">
        <v>2005</v>
      </c>
      <c r="G316">
        <v>53.875100000000003</v>
      </c>
      <c r="H316">
        <v>2005</v>
      </c>
      <c r="I316">
        <v>1.4704900000000001</v>
      </c>
      <c r="J316">
        <v>2005</v>
      </c>
      <c r="K316">
        <v>0.63736000000000004</v>
      </c>
    </row>
    <row r="317" spans="2:11" x14ac:dyDescent="0.4">
      <c r="B317">
        <v>2004</v>
      </c>
      <c r="C317">
        <v>32.043900000000001</v>
      </c>
      <c r="D317">
        <v>2004</v>
      </c>
      <c r="E317">
        <v>49.130200000000002</v>
      </c>
      <c r="F317">
        <v>2004</v>
      </c>
      <c r="G317">
        <v>54.200299999999999</v>
      </c>
      <c r="H317">
        <v>2004</v>
      </c>
      <c r="I317">
        <v>1.44998</v>
      </c>
      <c r="J317">
        <v>2004</v>
      </c>
      <c r="K317">
        <v>0.764316</v>
      </c>
    </row>
    <row r="318" spans="2:11" x14ac:dyDescent="0.4">
      <c r="B318">
        <v>2003</v>
      </c>
      <c r="C318">
        <v>32.130000000000003</v>
      </c>
      <c r="D318">
        <v>2003</v>
      </c>
      <c r="E318">
        <v>49.207900000000002</v>
      </c>
      <c r="F318">
        <v>2003</v>
      </c>
      <c r="G318">
        <v>54.403199999999998</v>
      </c>
      <c r="H318">
        <v>2003</v>
      </c>
      <c r="I318">
        <v>1.01891</v>
      </c>
      <c r="J318">
        <v>2003</v>
      </c>
      <c r="K318">
        <v>0.64599700000000004</v>
      </c>
    </row>
    <row r="319" spans="2:11" x14ac:dyDescent="0.4">
      <c r="B319">
        <v>2002</v>
      </c>
      <c r="C319">
        <v>31.994800000000001</v>
      </c>
      <c r="D319">
        <v>2002</v>
      </c>
      <c r="E319">
        <v>49.454900000000002</v>
      </c>
      <c r="F319">
        <v>2002</v>
      </c>
      <c r="G319">
        <v>53.907400000000003</v>
      </c>
      <c r="H319">
        <v>2002</v>
      </c>
      <c r="I319">
        <v>1.37897</v>
      </c>
      <c r="J319">
        <v>2002</v>
      </c>
      <c r="K319">
        <v>0.72372499999999995</v>
      </c>
    </row>
    <row r="320" spans="2:11" x14ac:dyDescent="0.4">
      <c r="B320">
        <v>2001</v>
      </c>
      <c r="C320">
        <v>32.075400000000002</v>
      </c>
      <c r="D320">
        <v>2001</v>
      </c>
      <c r="E320">
        <v>49.203400000000002</v>
      </c>
      <c r="F320">
        <v>2001</v>
      </c>
      <c r="G320">
        <v>54.206200000000003</v>
      </c>
      <c r="H320">
        <v>2001</v>
      </c>
      <c r="I320">
        <v>1.21661</v>
      </c>
      <c r="J320">
        <v>2001</v>
      </c>
      <c r="K320">
        <v>0.55545599999999995</v>
      </c>
    </row>
    <row r="321" spans="2:11" x14ac:dyDescent="0.4">
      <c r="B321">
        <v>2000</v>
      </c>
      <c r="C321">
        <v>32.059199999999997</v>
      </c>
      <c r="D321">
        <v>2000</v>
      </c>
      <c r="E321">
        <v>49.2637</v>
      </c>
      <c r="F321">
        <v>2000</v>
      </c>
      <c r="G321">
        <v>54.094200000000001</v>
      </c>
      <c r="H321">
        <v>2000</v>
      </c>
      <c r="I321">
        <v>1.24427</v>
      </c>
      <c r="J321">
        <v>2000</v>
      </c>
      <c r="K321">
        <v>0.92149999999999999</v>
      </c>
    </row>
    <row r="322" spans="2:11" x14ac:dyDescent="0.4">
      <c r="B322">
        <v>1999</v>
      </c>
      <c r="C322">
        <v>32.115000000000002</v>
      </c>
      <c r="D322">
        <v>1999</v>
      </c>
      <c r="E322">
        <v>49.182200000000002</v>
      </c>
      <c r="F322">
        <v>1999</v>
      </c>
      <c r="G322">
        <v>54.277999999999999</v>
      </c>
      <c r="H322">
        <v>1999</v>
      </c>
      <c r="I322">
        <v>1.21286</v>
      </c>
      <c r="J322">
        <v>1999</v>
      </c>
      <c r="K322">
        <v>0.89448799999999995</v>
      </c>
    </row>
    <row r="323" spans="2:11" x14ac:dyDescent="0.4">
      <c r="B323">
        <v>1998</v>
      </c>
      <c r="C323">
        <v>32.057899999999997</v>
      </c>
      <c r="D323">
        <v>1998</v>
      </c>
      <c r="E323">
        <v>49.681600000000003</v>
      </c>
      <c r="F323">
        <v>1998</v>
      </c>
      <c r="G323">
        <v>54.4253</v>
      </c>
      <c r="H323">
        <v>1998</v>
      </c>
      <c r="I323">
        <v>1.3402700000000001</v>
      </c>
      <c r="J323">
        <v>1998</v>
      </c>
      <c r="K323">
        <v>0.85640099999999997</v>
      </c>
    </row>
    <row r="324" spans="2:11" x14ac:dyDescent="0.4">
      <c r="B324">
        <v>1997</v>
      </c>
      <c r="C324">
        <v>32.344099999999997</v>
      </c>
      <c r="D324">
        <v>1997</v>
      </c>
      <c r="E324">
        <v>49.306899999999999</v>
      </c>
      <c r="F324">
        <v>1997</v>
      </c>
      <c r="G324">
        <v>54.0366</v>
      </c>
      <c r="H324">
        <v>1997</v>
      </c>
      <c r="I324">
        <v>1.37415</v>
      </c>
      <c r="J324">
        <v>1997</v>
      </c>
      <c r="K324">
        <v>0.69853100000000001</v>
      </c>
    </row>
    <row r="325" spans="2:11" x14ac:dyDescent="0.4">
      <c r="B325">
        <v>1996</v>
      </c>
      <c r="C325">
        <v>32.129800000000003</v>
      </c>
      <c r="D325">
        <v>1996</v>
      </c>
      <c r="E325">
        <v>49.488</v>
      </c>
      <c r="F325">
        <v>1996</v>
      </c>
      <c r="G325">
        <v>53.855899999999998</v>
      </c>
      <c r="H325">
        <v>1996</v>
      </c>
      <c r="I325">
        <v>1.26088</v>
      </c>
      <c r="J325">
        <v>1996</v>
      </c>
      <c r="K325">
        <v>0.70835000000000004</v>
      </c>
    </row>
    <row r="326" spans="2:11" x14ac:dyDescent="0.4">
      <c r="B326">
        <v>1995</v>
      </c>
      <c r="C326">
        <v>32.131599999999999</v>
      </c>
      <c r="D326">
        <v>1995</v>
      </c>
      <c r="E326">
        <v>49.532600000000002</v>
      </c>
      <c r="F326">
        <v>1995</v>
      </c>
      <c r="G326">
        <v>54.138100000000001</v>
      </c>
      <c r="H326">
        <v>1995</v>
      </c>
      <c r="I326">
        <v>1.5625100000000001</v>
      </c>
      <c r="J326">
        <v>1995</v>
      </c>
      <c r="K326">
        <v>0.81676800000000005</v>
      </c>
    </row>
    <row r="327" spans="2:11" x14ac:dyDescent="0.4">
      <c r="B327">
        <v>1994</v>
      </c>
      <c r="C327">
        <v>32.179499999999997</v>
      </c>
      <c r="D327">
        <v>1994</v>
      </c>
      <c r="E327">
        <v>49.202500000000001</v>
      </c>
      <c r="F327">
        <v>1994</v>
      </c>
      <c r="G327">
        <v>54.101799999999997</v>
      </c>
      <c r="H327">
        <v>1994</v>
      </c>
      <c r="I327">
        <v>1.50298</v>
      </c>
      <c r="J327">
        <v>1994</v>
      </c>
      <c r="K327">
        <v>0.67975699999999994</v>
      </c>
    </row>
    <row r="328" spans="2:11" x14ac:dyDescent="0.4">
      <c r="B328">
        <v>1993</v>
      </c>
      <c r="C328">
        <v>32.131799999999998</v>
      </c>
      <c r="D328">
        <v>1993</v>
      </c>
      <c r="E328">
        <v>49.234000000000002</v>
      </c>
      <c r="F328">
        <v>1993</v>
      </c>
      <c r="G328">
        <v>53.857799999999997</v>
      </c>
      <c r="H328">
        <v>1993</v>
      </c>
      <c r="I328">
        <v>1.4901599999999999</v>
      </c>
      <c r="J328">
        <v>1993</v>
      </c>
      <c r="K328">
        <v>0.89278500000000005</v>
      </c>
    </row>
    <row r="329" spans="2:11" x14ac:dyDescent="0.4">
      <c r="B329">
        <v>1992</v>
      </c>
      <c r="C329">
        <v>31.8552</v>
      </c>
      <c r="D329">
        <v>1992</v>
      </c>
      <c r="E329">
        <v>49.110599999999998</v>
      </c>
      <c r="F329">
        <v>1992</v>
      </c>
      <c r="G329">
        <v>54.012599999999999</v>
      </c>
      <c r="H329">
        <v>1992</v>
      </c>
      <c r="I329">
        <v>1.3988499999999999</v>
      </c>
      <c r="J329">
        <v>1992</v>
      </c>
      <c r="K329">
        <v>0.78127599999999997</v>
      </c>
    </row>
    <row r="330" spans="2:11" x14ac:dyDescent="0.4">
      <c r="B330">
        <v>1991</v>
      </c>
      <c r="C330">
        <v>32.145899999999997</v>
      </c>
      <c r="D330">
        <v>1991</v>
      </c>
      <c r="E330">
        <v>49.166800000000002</v>
      </c>
      <c r="F330">
        <v>1991</v>
      </c>
      <c r="G330">
        <v>53.658499999999997</v>
      </c>
      <c r="H330">
        <v>1991</v>
      </c>
      <c r="I330">
        <v>1.1093200000000001</v>
      </c>
      <c r="J330">
        <v>1991</v>
      </c>
      <c r="K330">
        <v>0.90976400000000002</v>
      </c>
    </row>
    <row r="331" spans="2:11" x14ac:dyDescent="0.4">
      <c r="B331">
        <v>1990</v>
      </c>
      <c r="C331">
        <v>32.239899999999999</v>
      </c>
      <c r="D331">
        <v>1990</v>
      </c>
      <c r="E331">
        <v>49.302900000000001</v>
      </c>
      <c r="F331">
        <v>1990</v>
      </c>
      <c r="G331">
        <v>54.021700000000003</v>
      </c>
      <c r="H331">
        <v>1990</v>
      </c>
      <c r="I331">
        <v>1.5180100000000001</v>
      </c>
      <c r="J331">
        <v>1990</v>
      </c>
      <c r="K331">
        <v>0.82306699999999999</v>
      </c>
    </row>
    <row r="332" spans="2:11" x14ac:dyDescent="0.4">
      <c r="B332">
        <v>1989</v>
      </c>
      <c r="C332">
        <v>31.952300000000001</v>
      </c>
      <c r="D332">
        <v>1989</v>
      </c>
      <c r="E332">
        <v>49.452599999999997</v>
      </c>
      <c r="F332">
        <v>1989</v>
      </c>
      <c r="G332">
        <v>53.885399999999997</v>
      </c>
      <c r="H332">
        <v>1989</v>
      </c>
      <c r="I332">
        <v>1.2842</v>
      </c>
      <c r="J332">
        <v>1989</v>
      </c>
      <c r="K332">
        <v>0.79204699999999995</v>
      </c>
    </row>
    <row r="333" spans="2:11" x14ac:dyDescent="0.4">
      <c r="B333">
        <v>1988</v>
      </c>
      <c r="C333">
        <v>32.210299999999997</v>
      </c>
      <c r="D333">
        <v>1988</v>
      </c>
      <c r="E333">
        <v>49.597499999999997</v>
      </c>
      <c r="F333">
        <v>1988</v>
      </c>
      <c r="G333">
        <v>54.104100000000003</v>
      </c>
      <c r="H333">
        <v>1988</v>
      </c>
      <c r="I333">
        <v>1.56104</v>
      </c>
      <c r="J333">
        <v>1988</v>
      </c>
      <c r="K333">
        <v>0.84955899999999995</v>
      </c>
    </row>
    <row r="334" spans="2:11" x14ac:dyDescent="0.4">
      <c r="B334">
        <v>1987</v>
      </c>
      <c r="C334">
        <v>32.026000000000003</v>
      </c>
      <c r="D334">
        <v>1987</v>
      </c>
      <c r="E334">
        <v>49.252499999999998</v>
      </c>
      <c r="F334">
        <v>1987</v>
      </c>
      <c r="G334">
        <v>54.039499999999997</v>
      </c>
      <c r="H334">
        <v>1987</v>
      </c>
      <c r="I334">
        <v>1.3837699999999999</v>
      </c>
      <c r="J334">
        <v>1987</v>
      </c>
      <c r="K334">
        <v>0.82319600000000004</v>
      </c>
    </row>
    <row r="335" spans="2:11" x14ac:dyDescent="0.4">
      <c r="B335">
        <v>1986</v>
      </c>
      <c r="C335">
        <v>32.149700000000003</v>
      </c>
      <c r="D335">
        <v>1986</v>
      </c>
      <c r="E335">
        <v>49.301699999999997</v>
      </c>
      <c r="F335">
        <v>1986</v>
      </c>
      <c r="G335">
        <v>54.060899999999997</v>
      </c>
      <c r="H335">
        <v>1986</v>
      </c>
      <c r="I335">
        <v>1.3388599999999999</v>
      </c>
      <c r="J335">
        <v>1986</v>
      </c>
      <c r="K335">
        <v>0.50564600000000004</v>
      </c>
    </row>
    <row r="336" spans="2:11" x14ac:dyDescent="0.4">
      <c r="B336">
        <v>1985</v>
      </c>
      <c r="C336">
        <v>31.9405</v>
      </c>
      <c r="D336">
        <v>1985</v>
      </c>
      <c r="E336">
        <v>48.916200000000003</v>
      </c>
      <c r="F336">
        <v>1985</v>
      </c>
      <c r="G336">
        <v>53.948799999999999</v>
      </c>
      <c r="H336">
        <v>1985</v>
      </c>
      <c r="I336">
        <v>1.48037</v>
      </c>
      <c r="J336">
        <v>1985</v>
      </c>
      <c r="K336">
        <v>0.82893799999999995</v>
      </c>
    </row>
    <row r="337" spans="2:11" x14ac:dyDescent="0.4">
      <c r="B337">
        <v>1984</v>
      </c>
      <c r="C337">
        <v>31.9453</v>
      </c>
      <c r="D337">
        <v>1984</v>
      </c>
      <c r="E337">
        <v>49.1798</v>
      </c>
      <c r="F337">
        <v>1984</v>
      </c>
      <c r="G337">
        <v>53.7226</v>
      </c>
      <c r="H337">
        <v>1984</v>
      </c>
      <c r="I337">
        <v>1.2744500000000001</v>
      </c>
      <c r="J337">
        <v>1984</v>
      </c>
      <c r="K337">
        <v>0.83802100000000002</v>
      </c>
    </row>
    <row r="338" spans="2:11" x14ac:dyDescent="0.4">
      <c r="B338">
        <v>1983</v>
      </c>
      <c r="C338">
        <v>32.115299999999998</v>
      </c>
      <c r="D338">
        <v>1983</v>
      </c>
      <c r="E338">
        <v>49.155900000000003</v>
      </c>
      <c r="F338">
        <v>1983</v>
      </c>
      <c r="G338">
        <v>53.763599999999997</v>
      </c>
      <c r="H338">
        <v>1983</v>
      </c>
      <c r="I338">
        <v>1.18726</v>
      </c>
      <c r="J338">
        <v>1983</v>
      </c>
      <c r="K338">
        <v>0.76817199999999997</v>
      </c>
    </row>
    <row r="339" spans="2:11" x14ac:dyDescent="0.4">
      <c r="B339">
        <v>1982</v>
      </c>
      <c r="C339">
        <v>32.118899999999996</v>
      </c>
      <c r="D339">
        <v>1982</v>
      </c>
      <c r="E339">
        <v>49.081000000000003</v>
      </c>
      <c r="F339">
        <v>1982</v>
      </c>
      <c r="G339">
        <v>53.978099999999998</v>
      </c>
      <c r="H339">
        <v>1982</v>
      </c>
      <c r="I339">
        <v>1.12157</v>
      </c>
      <c r="J339">
        <v>1982</v>
      </c>
      <c r="K339">
        <v>0.80845900000000004</v>
      </c>
    </row>
    <row r="340" spans="2:11" x14ac:dyDescent="0.4">
      <c r="B340">
        <v>1981</v>
      </c>
      <c r="C340">
        <v>32.1875</v>
      </c>
      <c r="D340">
        <v>1981</v>
      </c>
      <c r="E340">
        <v>49.5032</v>
      </c>
      <c r="F340">
        <v>1981</v>
      </c>
      <c r="G340">
        <v>54.141399999999997</v>
      </c>
      <c r="H340">
        <v>1981</v>
      </c>
      <c r="I340">
        <v>1.02593</v>
      </c>
      <c r="J340">
        <v>1981</v>
      </c>
      <c r="K340">
        <v>1.2307699999999999</v>
      </c>
    </row>
    <row r="341" spans="2:11" x14ac:dyDescent="0.4">
      <c r="B341">
        <v>1980</v>
      </c>
      <c r="C341">
        <v>32.024900000000002</v>
      </c>
      <c r="D341">
        <v>1980</v>
      </c>
      <c r="E341">
        <v>49.458500000000001</v>
      </c>
      <c r="F341">
        <v>1980</v>
      </c>
      <c r="G341">
        <v>53.993499999999997</v>
      </c>
      <c r="H341">
        <v>1980</v>
      </c>
      <c r="I341">
        <v>1.2202999999999999</v>
      </c>
      <c r="J341">
        <v>1980</v>
      </c>
      <c r="K341">
        <v>0.61740099999999998</v>
      </c>
    </row>
    <row r="342" spans="2:11" x14ac:dyDescent="0.4">
      <c r="B342">
        <v>1979</v>
      </c>
      <c r="C342">
        <v>32.7425</v>
      </c>
      <c r="D342">
        <v>1979</v>
      </c>
      <c r="E342">
        <v>49.393700000000003</v>
      </c>
      <c r="F342">
        <v>1979</v>
      </c>
      <c r="G342">
        <v>54.067399999999999</v>
      </c>
      <c r="H342">
        <v>1979</v>
      </c>
      <c r="I342">
        <v>1.4157200000000001</v>
      </c>
      <c r="J342">
        <v>1979</v>
      </c>
      <c r="K342">
        <v>0.78530900000000003</v>
      </c>
    </row>
    <row r="343" spans="2:11" x14ac:dyDescent="0.4">
      <c r="B343">
        <v>1978</v>
      </c>
      <c r="C343">
        <v>32.054000000000002</v>
      </c>
      <c r="D343">
        <v>1978</v>
      </c>
      <c r="E343">
        <v>48.885399999999997</v>
      </c>
      <c r="F343">
        <v>1978</v>
      </c>
      <c r="G343">
        <v>53.9392</v>
      </c>
      <c r="H343">
        <v>1978</v>
      </c>
      <c r="I343">
        <v>1.2220599999999999</v>
      </c>
      <c r="J343">
        <v>1978</v>
      </c>
      <c r="K343">
        <v>0.87356500000000004</v>
      </c>
    </row>
    <row r="344" spans="2:11" x14ac:dyDescent="0.4">
      <c r="B344">
        <v>1977</v>
      </c>
      <c r="C344">
        <v>32.156199999999998</v>
      </c>
      <c r="D344">
        <v>1977</v>
      </c>
      <c r="E344">
        <v>49.1633</v>
      </c>
      <c r="F344">
        <v>1977</v>
      </c>
      <c r="G344">
        <v>54.339399999999998</v>
      </c>
      <c r="H344">
        <v>1977</v>
      </c>
      <c r="I344">
        <v>1.08138</v>
      </c>
      <c r="J344">
        <v>1977</v>
      </c>
      <c r="K344">
        <v>0.86715900000000001</v>
      </c>
    </row>
    <row r="345" spans="2:11" x14ac:dyDescent="0.4">
      <c r="B345">
        <v>1976</v>
      </c>
      <c r="C345">
        <v>32.269799999999996</v>
      </c>
      <c r="D345">
        <v>1976</v>
      </c>
      <c r="E345">
        <v>49.090600000000002</v>
      </c>
      <c r="F345">
        <v>1976</v>
      </c>
      <c r="G345">
        <v>53.805199999999999</v>
      </c>
      <c r="H345">
        <v>1976</v>
      </c>
      <c r="I345">
        <v>1.33786</v>
      </c>
      <c r="J345">
        <v>1976</v>
      </c>
      <c r="K345">
        <v>0.79017000000000004</v>
      </c>
    </row>
    <row r="346" spans="2:11" x14ac:dyDescent="0.4">
      <c r="B346">
        <v>1975</v>
      </c>
      <c r="C346">
        <v>32.409500000000001</v>
      </c>
      <c r="D346">
        <v>1975</v>
      </c>
      <c r="E346">
        <v>49.027999999999999</v>
      </c>
      <c r="F346">
        <v>1975</v>
      </c>
      <c r="G346">
        <v>53.919899999999998</v>
      </c>
      <c r="H346">
        <v>1975</v>
      </c>
      <c r="I346">
        <v>1.1727000000000001</v>
      </c>
      <c r="J346">
        <v>1975</v>
      </c>
      <c r="K346">
        <v>0.74717900000000004</v>
      </c>
    </row>
    <row r="347" spans="2:11" x14ac:dyDescent="0.4">
      <c r="B347">
        <v>1974</v>
      </c>
      <c r="C347">
        <v>32.096200000000003</v>
      </c>
      <c r="D347">
        <v>1974</v>
      </c>
      <c r="E347">
        <v>49.346200000000003</v>
      </c>
      <c r="F347">
        <v>1974</v>
      </c>
      <c r="G347">
        <v>53.852400000000003</v>
      </c>
      <c r="H347">
        <v>1974</v>
      </c>
      <c r="I347">
        <v>1.08823</v>
      </c>
      <c r="J347">
        <v>1974</v>
      </c>
      <c r="K347">
        <v>1.0369600000000001</v>
      </c>
    </row>
    <row r="348" spans="2:11" x14ac:dyDescent="0.4">
      <c r="B348">
        <v>1973</v>
      </c>
      <c r="C348">
        <v>32.355200000000004</v>
      </c>
      <c r="D348">
        <v>1973</v>
      </c>
      <c r="E348">
        <v>49.405900000000003</v>
      </c>
      <c r="F348">
        <v>1973</v>
      </c>
      <c r="G348">
        <v>53.974499999999999</v>
      </c>
      <c r="H348">
        <v>1973</v>
      </c>
      <c r="I348">
        <v>1.0914699999999999</v>
      </c>
      <c r="J348">
        <v>1973</v>
      </c>
      <c r="K348">
        <v>0.95941799999999999</v>
      </c>
    </row>
    <row r="349" spans="2:11" x14ac:dyDescent="0.4">
      <c r="B349">
        <v>1972</v>
      </c>
      <c r="C349">
        <v>31.886900000000001</v>
      </c>
      <c r="D349">
        <v>1972</v>
      </c>
      <c r="E349">
        <v>49.182200000000002</v>
      </c>
      <c r="F349">
        <v>1972</v>
      </c>
      <c r="G349">
        <v>53.982100000000003</v>
      </c>
      <c r="H349">
        <v>1972</v>
      </c>
      <c r="I349">
        <v>1.4830099999999999</v>
      </c>
      <c r="J349">
        <v>1972</v>
      </c>
      <c r="K349">
        <v>0.89888599999999996</v>
      </c>
    </row>
    <row r="350" spans="2:11" x14ac:dyDescent="0.4">
      <c r="B350">
        <v>1971</v>
      </c>
      <c r="C350">
        <v>32.167299999999997</v>
      </c>
      <c r="D350">
        <v>1971</v>
      </c>
      <c r="E350">
        <v>49.238199999999999</v>
      </c>
      <c r="F350">
        <v>1971</v>
      </c>
      <c r="G350">
        <v>54.159399999999998</v>
      </c>
      <c r="H350">
        <v>1971</v>
      </c>
      <c r="I350">
        <v>1.32273</v>
      </c>
      <c r="J350">
        <v>1971</v>
      </c>
      <c r="K350">
        <v>0.58586000000000005</v>
      </c>
    </row>
    <row r="351" spans="2:11" x14ac:dyDescent="0.4">
      <c r="B351">
        <v>1970</v>
      </c>
      <c r="C351">
        <v>32.191800000000001</v>
      </c>
      <c r="D351">
        <v>1970</v>
      </c>
      <c r="E351">
        <v>49.1631</v>
      </c>
      <c r="F351">
        <v>1970</v>
      </c>
      <c r="G351">
        <v>54.065600000000003</v>
      </c>
      <c r="H351">
        <v>1970</v>
      </c>
      <c r="I351">
        <v>1.3077000000000001</v>
      </c>
      <c r="J351">
        <v>1970</v>
      </c>
      <c r="K351">
        <v>0.989896</v>
      </c>
    </row>
    <row r="352" spans="2:11" x14ac:dyDescent="0.4">
      <c r="B352">
        <v>1969</v>
      </c>
      <c r="C352">
        <v>32.145200000000003</v>
      </c>
      <c r="D352">
        <v>1969</v>
      </c>
      <c r="E352">
        <v>49.343400000000003</v>
      </c>
      <c r="F352">
        <v>1969</v>
      </c>
      <c r="G352">
        <v>53.875500000000002</v>
      </c>
      <c r="H352">
        <v>1969</v>
      </c>
      <c r="I352">
        <v>1.33714</v>
      </c>
      <c r="J352">
        <v>1969</v>
      </c>
      <c r="K352">
        <v>0.57376700000000003</v>
      </c>
    </row>
    <row r="353" spans="2:11" x14ac:dyDescent="0.4">
      <c r="B353">
        <v>1968</v>
      </c>
      <c r="C353">
        <v>32.090200000000003</v>
      </c>
      <c r="D353">
        <v>1968</v>
      </c>
      <c r="E353">
        <v>49.175800000000002</v>
      </c>
      <c r="F353">
        <v>1968</v>
      </c>
      <c r="G353">
        <v>53.883200000000002</v>
      </c>
      <c r="H353">
        <v>1968</v>
      </c>
      <c r="I353">
        <v>1.0547800000000001</v>
      </c>
      <c r="J353">
        <v>1968</v>
      </c>
      <c r="K353">
        <v>0.95489100000000005</v>
      </c>
    </row>
    <row r="354" spans="2:11" x14ac:dyDescent="0.4">
      <c r="B354">
        <v>1967</v>
      </c>
      <c r="C354">
        <v>32.131100000000004</v>
      </c>
      <c r="D354">
        <v>1967</v>
      </c>
      <c r="E354">
        <v>49.291699999999999</v>
      </c>
      <c r="F354">
        <v>1967</v>
      </c>
      <c r="G354">
        <v>53.854100000000003</v>
      </c>
      <c r="H354">
        <v>1967</v>
      </c>
      <c r="I354">
        <v>0.91064400000000001</v>
      </c>
      <c r="J354">
        <v>1967</v>
      </c>
      <c r="K354">
        <v>0.879139</v>
      </c>
    </row>
    <row r="355" spans="2:11" x14ac:dyDescent="0.4">
      <c r="B355">
        <v>1966</v>
      </c>
      <c r="C355">
        <v>32.113399999999999</v>
      </c>
      <c r="D355">
        <v>1966</v>
      </c>
      <c r="E355">
        <v>49.539299999999997</v>
      </c>
      <c r="F355">
        <v>1966</v>
      </c>
      <c r="G355">
        <v>53.852600000000002</v>
      </c>
      <c r="H355">
        <v>1966</v>
      </c>
      <c r="I355">
        <v>1.0912900000000001</v>
      </c>
      <c r="J355">
        <v>1966</v>
      </c>
      <c r="K355">
        <v>0.62643499999999996</v>
      </c>
    </row>
    <row r="356" spans="2:11" x14ac:dyDescent="0.4">
      <c r="B356">
        <v>1965</v>
      </c>
      <c r="C356">
        <v>32.088000000000001</v>
      </c>
      <c r="D356">
        <v>1965</v>
      </c>
      <c r="E356">
        <v>49.123100000000001</v>
      </c>
      <c r="F356">
        <v>1965</v>
      </c>
      <c r="G356">
        <v>54.063299999999998</v>
      </c>
      <c r="H356">
        <v>1965</v>
      </c>
      <c r="I356">
        <v>1.18431</v>
      </c>
      <c r="J356">
        <v>1965</v>
      </c>
      <c r="K356">
        <v>0.65802400000000005</v>
      </c>
    </row>
    <row r="357" spans="2:11" x14ac:dyDescent="0.4">
      <c r="B357">
        <v>1964</v>
      </c>
      <c r="C357">
        <v>32.290900000000001</v>
      </c>
      <c r="D357">
        <v>1964</v>
      </c>
      <c r="E357">
        <v>49.317900000000002</v>
      </c>
      <c r="F357">
        <v>1964</v>
      </c>
      <c r="G357">
        <v>53.991700000000002</v>
      </c>
      <c r="H357">
        <v>1964</v>
      </c>
      <c r="I357">
        <v>1.32358</v>
      </c>
      <c r="J357">
        <v>1964</v>
      </c>
      <c r="K357">
        <v>0.65692799999999996</v>
      </c>
    </row>
    <row r="358" spans="2:11" x14ac:dyDescent="0.4">
      <c r="B358">
        <v>1963</v>
      </c>
      <c r="C358">
        <v>32.331800000000001</v>
      </c>
      <c r="D358">
        <v>1963</v>
      </c>
      <c r="E358">
        <v>49.3339</v>
      </c>
      <c r="F358">
        <v>1963</v>
      </c>
      <c r="G358">
        <v>54.091500000000003</v>
      </c>
      <c r="H358">
        <v>1963</v>
      </c>
      <c r="I358">
        <v>1.0785800000000001</v>
      </c>
      <c r="J358">
        <v>1963</v>
      </c>
      <c r="K358">
        <v>1.05019</v>
      </c>
    </row>
    <row r="359" spans="2:11" x14ac:dyDescent="0.4">
      <c r="B359">
        <v>1962</v>
      </c>
      <c r="C359">
        <v>32.057699999999997</v>
      </c>
      <c r="D359">
        <v>1962</v>
      </c>
      <c r="E359">
        <v>49.525199999999998</v>
      </c>
      <c r="F359">
        <v>1962</v>
      </c>
      <c r="G359">
        <v>54.109299999999998</v>
      </c>
      <c r="H359">
        <v>1962</v>
      </c>
      <c r="I359">
        <v>1.4209400000000001</v>
      </c>
      <c r="J359">
        <v>1962</v>
      </c>
      <c r="K359">
        <v>1.0067999999999999</v>
      </c>
    </row>
    <row r="360" spans="2:11" x14ac:dyDescent="0.4">
      <c r="B360">
        <v>1961</v>
      </c>
      <c r="C360">
        <v>32.031700000000001</v>
      </c>
      <c r="D360">
        <v>1961</v>
      </c>
      <c r="E360">
        <v>49.322600000000001</v>
      </c>
      <c r="F360">
        <v>1961</v>
      </c>
      <c r="G360">
        <v>54.3063</v>
      </c>
      <c r="H360">
        <v>1961</v>
      </c>
      <c r="I360">
        <v>1.2301299999999999</v>
      </c>
      <c r="J360">
        <v>1961</v>
      </c>
      <c r="K360">
        <v>0.99911300000000003</v>
      </c>
    </row>
    <row r="361" spans="2:11" x14ac:dyDescent="0.4">
      <c r="B361">
        <v>1960</v>
      </c>
      <c r="C361">
        <v>32.008499999999998</v>
      </c>
      <c r="D361">
        <v>1960</v>
      </c>
      <c r="E361">
        <v>48.896700000000003</v>
      </c>
      <c r="F361">
        <v>1960</v>
      </c>
      <c r="G361">
        <v>53.7624</v>
      </c>
      <c r="H361">
        <v>1960</v>
      </c>
      <c r="I361">
        <v>1.57758</v>
      </c>
      <c r="J361">
        <v>1960</v>
      </c>
      <c r="K361">
        <v>0.85221899999999995</v>
      </c>
    </row>
    <row r="362" spans="2:11" x14ac:dyDescent="0.4">
      <c r="B362">
        <v>1959</v>
      </c>
      <c r="C362">
        <v>32.236400000000003</v>
      </c>
      <c r="D362">
        <v>1959</v>
      </c>
      <c r="E362">
        <v>48.956600000000002</v>
      </c>
      <c r="F362">
        <v>1959</v>
      </c>
      <c r="G362">
        <v>53.676499999999997</v>
      </c>
      <c r="H362">
        <v>1959</v>
      </c>
      <c r="I362">
        <v>0.97804500000000005</v>
      </c>
      <c r="J362">
        <v>1959</v>
      </c>
      <c r="K362">
        <v>0.81645000000000001</v>
      </c>
    </row>
    <row r="363" spans="2:11" x14ac:dyDescent="0.4">
      <c r="B363">
        <v>1958</v>
      </c>
      <c r="C363">
        <v>32.037999999999997</v>
      </c>
      <c r="D363">
        <v>1958</v>
      </c>
      <c r="E363">
        <v>49.305799999999998</v>
      </c>
      <c r="F363">
        <v>1958</v>
      </c>
      <c r="G363">
        <v>54.1188</v>
      </c>
      <c r="H363">
        <v>1958</v>
      </c>
      <c r="I363">
        <v>1.13629</v>
      </c>
      <c r="J363">
        <v>1958</v>
      </c>
      <c r="K363">
        <v>0.95280100000000001</v>
      </c>
    </row>
    <row r="364" spans="2:11" x14ac:dyDescent="0.4">
      <c r="B364">
        <v>1957</v>
      </c>
      <c r="C364">
        <v>31.971399999999999</v>
      </c>
      <c r="D364">
        <v>1957</v>
      </c>
      <c r="E364">
        <v>49.4831</v>
      </c>
      <c r="F364">
        <v>1957</v>
      </c>
      <c r="G364">
        <v>54.177500000000002</v>
      </c>
      <c r="H364">
        <v>1957</v>
      </c>
      <c r="I364">
        <v>1.1888000000000001</v>
      </c>
      <c r="J364">
        <v>1957</v>
      </c>
      <c r="K364">
        <v>0.91842599999999996</v>
      </c>
    </row>
    <row r="365" spans="2:11" x14ac:dyDescent="0.4">
      <c r="B365">
        <v>1956</v>
      </c>
      <c r="C365">
        <v>32.229399999999998</v>
      </c>
      <c r="D365">
        <v>1956</v>
      </c>
      <c r="E365">
        <v>49.153700000000001</v>
      </c>
      <c r="F365">
        <v>1956</v>
      </c>
      <c r="G365">
        <v>53.832999999999998</v>
      </c>
      <c r="H365">
        <v>1956</v>
      </c>
      <c r="I365">
        <v>0.93024399999999996</v>
      </c>
      <c r="J365">
        <v>1956</v>
      </c>
      <c r="K365">
        <v>0.94192600000000004</v>
      </c>
    </row>
    <row r="366" spans="2:11" x14ac:dyDescent="0.4">
      <c r="B366">
        <v>1955</v>
      </c>
      <c r="C366">
        <v>32.336500000000001</v>
      </c>
      <c r="D366">
        <v>1955</v>
      </c>
      <c r="E366">
        <v>49.046900000000001</v>
      </c>
      <c r="F366">
        <v>1955</v>
      </c>
      <c r="G366">
        <v>53.996200000000002</v>
      </c>
      <c r="H366">
        <v>1955</v>
      </c>
      <c r="I366">
        <v>1.2606999999999999</v>
      </c>
      <c r="J366">
        <v>1955</v>
      </c>
      <c r="K366">
        <v>0.96206000000000003</v>
      </c>
    </row>
    <row r="367" spans="2:11" x14ac:dyDescent="0.4">
      <c r="B367">
        <v>1954</v>
      </c>
      <c r="C367">
        <v>32.424999999999997</v>
      </c>
      <c r="D367">
        <v>1954</v>
      </c>
      <c r="E367">
        <v>49.2881</v>
      </c>
      <c r="F367">
        <v>1954</v>
      </c>
      <c r="G367">
        <v>54.266399999999997</v>
      </c>
      <c r="H367">
        <v>1954</v>
      </c>
      <c r="I367">
        <v>1.4031100000000001</v>
      </c>
      <c r="J367">
        <v>1954</v>
      </c>
      <c r="K367">
        <v>0.91402899999999998</v>
      </c>
    </row>
    <row r="368" spans="2:11" x14ac:dyDescent="0.4">
      <c r="B368">
        <v>1953</v>
      </c>
      <c r="C368">
        <v>32.542099999999998</v>
      </c>
      <c r="D368">
        <v>1953</v>
      </c>
      <c r="E368">
        <v>49.303199999999997</v>
      </c>
      <c r="F368">
        <v>1953</v>
      </c>
      <c r="G368">
        <v>54.311100000000003</v>
      </c>
      <c r="H368">
        <v>1953</v>
      </c>
      <c r="I368">
        <v>1.1150199999999999</v>
      </c>
      <c r="J368">
        <v>1953</v>
      </c>
      <c r="K368">
        <v>0.85553999999999997</v>
      </c>
    </row>
    <row r="369" spans="2:11" x14ac:dyDescent="0.4">
      <c r="B369">
        <v>1952</v>
      </c>
      <c r="C369">
        <v>31.9969</v>
      </c>
      <c r="D369">
        <v>1952</v>
      </c>
      <c r="E369">
        <v>48.878700000000002</v>
      </c>
      <c r="F369">
        <v>1952</v>
      </c>
      <c r="G369">
        <v>53.937800000000003</v>
      </c>
      <c r="H369">
        <v>1952</v>
      </c>
      <c r="I369">
        <v>1.3608499999999999</v>
      </c>
      <c r="J369">
        <v>1952</v>
      </c>
      <c r="K369">
        <v>0.86252499999999999</v>
      </c>
    </row>
    <row r="370" spans="2:11" x14ac:dyDescent="0.4">
      <c r="B370">
        <v>1951</v>
      </c>
      <c r="C370">
        <v>32.078499999999998</v>
      </c>
      <c r="D370">
        <v>1951</v>
      </c>
      <c r="E370">
        <v>49.329900000000002</v>
      </c>
      <c r="F370">
        <v>1951</v>
      </c>
      <c r="G370">
        <v>54.1492</v>
      </c>
      <c r="H370">
        <v>1951</v>
      </c>
      <c r="I370">
        <v>0.97735099999999997</v>
      </c>
      <c r="J370">
        <v>1951</v>
      </c>
      <c r="K370">
        <v>0.96150599999999997</v>
      </c>
    </row>
    <row r="371" spans="2:11" x14ac:dyDescent="0.4">
      <c r="B371">
        <v>1950</v>
      </c>
      <c r="C371">
        <v>32.3992</v>
      </c>
      <c r="D371">
        <v>1950</v>
      </c>
      <c r="E371">
        <v>49.126199999999997</v>
      </c>
      <c r="F371">
        <v>1950</v>
      </c>
      <c r="G371">
        <v>53.822800000000001</v>
      </c>
      <c r="H371">
        <v>1950</v>
      </c>
      <c r="I371">
        <v>1.0992999999999999</v>
      </c>
      <c r="J371">
        <v>1950</v>
      </c>
      <c r="K371">
        <v>0.783188</v>
      </c>
    </row>
    <row r="372" spans="2:11" x14ac:dyDescent="0.4">
      <c r="B372">
        <v>1949</v>
      </c>
      <c r="C372">
        <v>32.372399999999999</v>
      </c>
      <c r="D372">
        <v>1949</v>
      </c>
      <c r="E372">
        <v>49.234299999999998</v>
      </c>
      <c r="F372">
        <v>1949</v>
      </c>
      <c r="G372">
        <v>54.574399999999997</v>
      </c>
      <c r="H372">
        <v>1949</v>
      </c>
      <c r="I372">
        <v>1.0960300000000001</v>
      </c>
      <c r="J372">
        <v>1949</v>
      </c>
      <c r="K372">
        <v>1.03335</v>
      </c>
    </row>
    <row r="373" spans="2:11" x14ac:dyDescent="0.4">
      <c r="B373">
        <v>1948</v>
      </c>
      <c r="C373">
        <v>32.394500000000001</v>
      </c>
      <c r="D373">
        <v>1948</v>
      </c>
      <c r="E373">
        <v>49.217199999999998</v>
      </c>
      <c r="F373">
        <v>1948</v>
      </c>
      <c r="G373">
        <v>54.2393</v>
      </c>
      <c r="H373">
        <v>1948</v>
      </c>
      <c r="I373">
        <v>1.1093999999999999</v>
      </c>
      <c r="J373">
        <v>1948</v>
      </c>
      <c r="K373">
        <v>0.78649100000000005</v>
      </c>
    </row>
    <row r="374" spans="2:11" x14ac:dyDescent="0.4">
      <c r="B374">
        <v>1947</v>
      </c>
      <c r="C374">
        <v>32.306199999999997</v>
      </c>
      <c r="D374">
        <v>1947</v>
      </c>
      <c r="E374">
        <v>49.19</v>
      </c>
      <c r="F374">
        <v>1947</v>
      </c>
      <c r="G374">
        <v>54.384099999999997</v>
      </c>
      <c r="H374">
        <v>1947</v>
      </c>
      <c r="I374">
        <v>1.11134</v>
      </c>
      <c r="J374">
        <v>1947</v>
      </c>
      <c r="K374">
        <v>1.08331</v>
      </c>
    </row>
    <row r="375" spans="2:11" x14ac:dyDescent="0.4">
      <c r="B375">
        <v>1946</v>
      </c>
      <c r="C375">
        <v>32.466000000000001</v>
      </c>
      <c r="D375">
        <v>1946</v>
      </c>
      <c r="E375">
        <v>49.434699999999999</v>
      </c>
      <c r="F375">
        <v>1946</v>
      </c>
      <c r="G375">
        <v>53.955399999999997</v>
      </c>
      <c r="H375">
        <v>1946</v>
      </c>
      <c r="I375">
        <v>1.12218</v>
      </c>
      <c r="J375">
        <v>1946</v>
      </c>
      <c r="K375">
        <v>0.74360300000000001</v>
      </c>
    </row>
    <row r="376" spans="2:11" x14ac:dyDescent="0.4">
      <c r="B376">
        <v>1945</v>
      </c>
      <c r="C376">
        <v>32.091700000000003</v>
      </c>
      <c r="D376">
        <v>1945</v>
      </c>
      <c r="E376">
        <v>49.532800000000002</v>
      </c>
      <c r="F376">
        <v>1945</v>
      </c>
      <c r="G376">
        <v>54.1663</v>
      </c>
      <c r="H376">
        <v>1945</v>
      </c>
      <c r="I376">
        <v>1.01624</v>
      </c>
      <c r="J376">
        <v>1945</v>
      </c>
      <c r="K376">
        <v>0.93544899999999997</v>
      </c>
    </row>
    <row r="377" spans="2:11" x14ac:dyDescent="0.4">
      <c r="B377">
        <v>1944</v>
      </c>
      <c r="C377">
        <v>32.093200000000003</v>
      </c>
      <c r="D377">
        <v>1944</v>
      </c>
      <c r="E377">
        <v>49.024700000000003</v>
      </c>
      <c r="F377">
        <v>1944</v>
      </c>
      <c r="G377">
        <v>54.160400000000003</v>
      </c>
      <c r="H377">
        <v>1944</v>
      </c>
      <c r="I377">
        <v>1.0546199999999999</v>
      </c>
      <c r="J377">
        <v>1944</v>
      </c>
      <c r="K377">
        <v>1.1107499999999999</v>
      </c>
    </row>
    <row r="378" spans="2:11" x14ac:dyDescent="0.4">
      <c r="B378">
        <v>1943</v>
      </c>
      <c r="C378">
        <v>32.447600000000001</v>
      </c>
      <c r="D378">
        <v>1943</v>
      </c>
      <c r="E378">
        <v>49.224800000000002</v>
      </c>
      <c r="F378">
        <v>1943</v>
      </c>
      <c r="G378">
        <v>54.008699999999997</v>
      </c>
      <c r="H378">
        <v>1943</v>
      </c>
      <c r="I378">
        <v>1.00447</v>
      </c>
      <c r="J378">
        <v>1943</v>
      </c>
      <c r="K378">
        <v>0.79816500000000001</v>
      </c>
    </row>
    <row r="379" spans="2:11" x14ac:dyDescent="0.4">
      <c r="B379">
        <v>1942</v>
      </c>
      <c r="C379">
        <v>32.034500000000001</v>
      </c>
      <c r="D379">
        <v>1942</v>
      </c>
      <c r="E379">
        <v>49.100499999999997</v>
      </c>
      <c r="F379">
        <v>1942</v>
      </c>
      <c r="G379">
        <v>53.747100000000003</v>
      </c>
      <c r="H379">
        <v>1942</v>
      </c>
      <c r="I379">
        <v>1.4037500000000001</v>
      </c>
      <c r="J379">
        <v>1942</v>
      </c>
      <c r="K379">
        <v>0.97636199999999995</v>
      </c>
    </row>
    <row r="380" spans="2:11" x14ac:dyDescent="0.4">
      <c r="B380">
        <v>1941</v>
      </c>
      <c r="C380">
        <v>32.145099999999999</v>
      </c>
      <c r="D380">
        <v>1941</v>
      </c>
      <c r="E380">
        <v>49.355400000000003</v>
      </c>
      <c r="F380">
        <v>1941</v>
      </c>
      <c r="G380">
        <v>53.813400000000001</v>
      </c>
      <c r="H380">
        <v>1941</v>
      </c>
      <c r="I380">
        <v>0.94729200000000002</v>
      </c>
      <c r="J380">
        <v>1941</v>
      </c>
      <c r="K380">
        <v>0.74269700000000005</v>
      </c>
    </row>
    <row r="381" spans="2:11" x14ac:dyDescent="0.4">
      <c r="B381">
        <v>1940</v>
      </c>
      <c r="C381">
        <v>32.318600000000004</v>
      </c>
      <c r="D381">
        <v>1940</v>
      </c>
      <c r="E381">
        <v>49.171700000000001</v>
      </c>
      <c r="F381">
        <v>1940</v>
      </c>
      <c r="G381">
        <v>54.617899999999999</v>
      </c>
      <c r="H381">
        <v>1940</v>
      </c>
      <c r="I381">
        <v>0.98989099999999997</v>
      </c>
      <c r="J381">
        <v>1940</v>
      </c>
      <c r="K381">
        <v>0.88794300000000004</v>
      </c>
    </row>
    <row r="382" spans="2:11" x14ac:dyDescent="0.4">
      <c r="B382">
        <v>1939</v>
      </c>
      <c r="C382">
        <v>32.185600000000001</v>
      </c>
      <c r="D382">
        <v>1939</v>
      </c>
      <c r="E382">
        <v>49.2271</v>
      </c>
      <c r="F382">
        <v>1939</v>
      </c>
      <c r="G382">
        <v>54.284199999999998</v>
      </c>
      <c r="H382">
        <v>1939</v>
      </c>
      <c r="I382">
        <v>1.1245499999999999</v>
      </c>
      <c r="J382">
        <v>1939</v>
      </c>
      <c r="K382">
        <v>0.78798599999999996</v>
      </c>
    </row>
    <row r="383" spans="2:11" x14ac:dyDescent="0.4">
      <c r="B383">
        <v>1938</v>
      </c>
      <c r="C383">
        <v>32.301400000000001</v>
      </c>
      <c r="D383">
        <v>1938</v>
      </c>
      <c r="E383">
        <v>49.661799999999999</v>
      </c>
      <c r="F383">
        <v>1938</v>
      </c>
      <c r="G383">
        <v>54.509</v>
      </c>
      <c r="H383">
        <v>1938</v>
      </c>
      <c r="I383">
        <v>0.96833599999999997</v>
      </c>
      <c r="J383">
        <v>1938</v>
      </c>
      <c r="K383">
        <v>0.58730300000000002</v>
      </c>
    </row>
    <row r="384" spans="2:11" x14ac:dyDescent="0.4">
      <c r="B384">
        <v>1937</v>
      </c>
      <c r="C384">
        <v>32.424700000000001</v>
      </c>
      <c r="D384">
        <v>1937</v>
      </c>
      <c r="E384">
        <v>49.494100000000003</v>
      </c>
      <c r="F384">
        <v>1937</v>
      </c>
      <c r="G384">
        <v>54.194000000000003</v>
      </c>
      <c r="H384">
        <v>1937</v>
      </c>
      <c r="I384">
        <v>1.34395</v>
      </c>
      <c r="J384">
        <v>1937</v>
      </c>
      <c r="K384">
        <v>0.823492</v>
      </c>
    </row>
    <row r="385" spans="2:11" x14ac:dyDescent="0.4">
      <c r="B385">
        <v>1936</v>
      </c>
      <c r="C385">
        <v>32.086399999999998</v>
      </c>
      <c r="D385">
        <v>1936</v>
      </c>
      <c r="E385">
        <v>49.179099999999998</v>
      </c>
      <c r="F385">
        <v>1936</v>
      </c>
      <c r="G385">
        <v>54.061399999999999</v>
      </c>
      <c r="H385">
        <v>1936</v>
      </c>
      <c r="I385">
        <v>1.0704199999999999</v>
      </c>
      <c r="J385">
        <v>1936</v>
      </c>
      <c r="K385">
        <v>0.91839000000000004</v>
      </c>
    </row>
    <row r="386" spans="2:11" x14ac:dyDescent="0.4">
      <c r="B386">
        <v>1935</v>
      </c>
      <c r="C386">
        <v>32.223199999999999</v>
      </c>
      <c r="D386">
        <v>1935</v>
      </c>
      <c r="E386">
        <v>49.020099999999999</v>
      </c>
      <c r="F386">
        <v>1935</v>
      </c>
      <c r="G386">
        <v>54.4315</v>
      </c>
      <c r="H386">
        <v>1935</v>
      </c>
      <c r="I386">
        <v>0.97678100000000001</v>
      </c>
      <c r="J386">
        <v>1935</v>
      </c>
      <c r="K386">
        <v>1.2707200000000001</v>
      </c>
    </row>
    <row r="387" spans="2:11" x14ac:dyDescent="0.4">
      <c r="B387">
        <v>1934</v>
      </c>
      <c r="C387">
        <v>32.278399999999998</v>
      </c>
      <c r="D387">
        <v>1934</v>
      </c>
      <c r="E387">
        <v>49.123800000000003</v>
      </c>
      <c r="F387">
        <v>1934</v>
      </c>
      <c r="G387">
        <v>54.1464</v>
      </c>
      <c r="H387">
        <v>1934</v>
      </c>
      <c r="I387">
        <v>1.26878</v>
      </c>
      <c r="J387">
        <v>1934</v>
      </c>
      <c r="K387">
        <v>0.85431199999999996</v>
      </c>
    </row>
    <row r="388" spans="2:11" x14ac:dyDescent="0.4">
      <c r="B388">
        <v>1933</v>
      </c>
      <c r="C388">
        <v>32.469900000000003</v>
      </c>
      <c r="D388">
        <v>1933</v>
      </c>
      <c r="E388">
        <v>49.036099999999998</v>
      </c>
      <c r="F388">
        <v>1933</v>
      </c>
      <c r="G388">
        <v>53.821899999999999</v>
      </c>
      <c r="H388">
        <v>1933</v>
      </c>
      <c r="I388">
        <v>0.69316</v>
      </c>
      <c r="J388">
        <v>1933</v>
      </c>
      <c r="K388">
        <v>0.90412899999999996</v>
      </c>
    </row>
    <row r="389" spans="2:11" x14ac:dyDescent="0.4">
      <c r="B389">
        <v>1932</v>
      </c>
      <c r="C389">
        <v>32.554000000000002</v>
      </c>
      <c r="D389">
        <v>1932</v>
      </c>
      <c r="E389">
        <v>49.433100000000003</v>
      </c>
      <c r="F389">
        <v>1932</v>
      </c>
      <c r="G389">
        <v>53.761400000000002</v>
      </c>
      <c r="H389">
        <v>1932</v>
      </c>
      <c r="I389">
        <v>1.2301</v>
      </c>
      <c r="J389">
        <v>1932</v>
      </c>
      <c r="K389">
        <v>1.18045</v>
      </c>
    </row>
    <row r="390" spans="2:11" x14ac:dyDescent="0.4">
      <c r="B390">
        <v>1931</v>
      </c>
      <c r="C390">
        <v>32.301299999999998</v>
      </c>
      <c r="D390">
        <v>1931</v>
      </c>
      <c r="E390">
        <v>49.168999999999997</v>
      </c>
      <c r="F390">
        <v>1931</v>
      </c>
      <c r="G390">
        <v>53.526200000000003</v>
      </c>
      <c r="H390">
        <v>1931</v>
      </c>
      <c r="I390">
        <v>0.94913700000000001</v>
      </c>
      <c r="J390">
        <v>1931</v>
      </c>
      <c r="K390">
        <v>0.788184</v>
      </c>
    </row>
    <row r="391" spans="2:11" x14ac:dyDescent="0.4">
      <c r="B391">
        <v>1930</v>
      </c>
      <c r="C391">
        <v>32.3065</v>
      </c>
      <c r="D391">
        <v>1930</v>
      </c>
      <c r="E391">
        <v>49.365699999999997</v>
      </c>
      <c r="F391">
        <v>1930</v>
      </c>
      <c r="G391">
        <v>53.618899999999996</v>
      </c>
      <c r="H391">
        <v>1930</v>
      </c>
      <c r="I391">
        <v>1.4549300000000001</v>
      </c>
      <c r="J391">
        <v>1930</v>
      </c>
      <c r="K391">
        <v>0.84843900000000005</v>
      </c>
    </row>
    <row r="392" spans="2:11" x14ac:dyDescent="0.4">
      <c r="B392">
        <v>1929</v>
      </c>
      <c r="C392">
        <v>32.470199999999998</v>
      </c>
      <c r="D392">
        <v>1929</v>
      </c>
      <c r="E392">
        <v>48.987400000000001</v>
      </c>
      <c r="F392">
        <v>1929</v>
      </c>
      <c r="G392">
        <v>54.518999999999998</v>
      </c>
      <c r="H392">
        <v>1929</v>
      </c>
      <c r="I392">
        <v>1.2139200000000001</v>
      </c>
      <c r="J392">
        <v>1929</v>
      </c>
      <c r="K392">
        <v>0.89504300000000003</v>
      </c>
    </row>
    <row r="393" spans="2:11" x14ac:dyDescent="0.4">
      <c r="B393">
        <v>1928</v>
      </c>
      <c r="C393">
        <v>32.267499999999998</v>
      </c>
      <c r="D393">
        <v>1928</v>
      </c>
      <c r="E393">
        <v>49.055</v>
      </c>
      <c r="F393">
        <v>1928</v>
      </c>
      <c r="G393">
        <v>54.220100000000002</v>
      </c>
      <c r="H393">
        <v>1928</v>
      </c>
      <c r="I393">
        <v>1.08975</v>
      </c>
      <c r="J393">
        <v>1928</v>
      </c>
      <c r="K393">
        <v>0.67020000000000002</v>
      </c>
    </row>
    <row r="394" spans="2:11" x14ac:dyDescent="0.4">
      <c r="B394">
        <v>1927</v>
      </c>
      <c r="C394">
        <v>32.226900000000001</v>
      </c>
      <c r="D394">
        <v>1927</v>
      </c>
      <c r="E394">
        <v>49.369300000000003</v>
      </c>
      <c r="F394">
        <v>1927</v>
      </c>
      <c r="G394">
        <v>54.382300000000001</v>
      </c>
      <c r="H394">
        <v>1927</v>
      </c>
      <c r="I394">
        <v>1.21441</v>
      </c>
      <c r="J394">
        <v>1927</v>
      </c>
      <c r="K394">
        <v>0.73041</v>
      </c>
    </row>
    <row r="395" spans="2:11" x14ac:dyDescent="0.4">
      <c r="B395">
        <v>1926</v>
      </c>
      <c r="C395">
        <v>32.249099999999999</v>
      </c>
      <c r="D395">
        <v>1926</v>
      </c>
      <c r="E395">
        <v>49.639499999999998</v>
      </c>
      <c r="F395">
        <v>1926</v>
      </c>
      <c r="G395">
        <v>54.039499999999997</v>
      </c>
      <c r="H395">
        <v>1926</v>
      </c>
      <c r="I395">
        <v>0.84853400000000001</v>
      </c>
      <c r="J395">
        <v>1926</v>
      </c>
      <c r="K395">
        <v>0.94172199999999995</v>
      </c>
    </row>
    <row r="396" spans="2:11" x14ac:dyDescent="0.4">
      <c r="B396">
        <v>1925</v>
      </c>
      <c r="C396">
        <v>32.491500000000002</v>
      </c>
      <c r="D396">
        <v>1925</v>
      </c>
      <c r="E396">
        <v>49.176200000000001</v>
      </c>
      <c r="F396">
        <v>1925</v>
      </c>
      <c r="G396">
        <v>53.4876</v>
      </c>
      <c r="H396">
        <v>1925</v>
      </c>
      <c r="I396">
        <v>1.0915699999999999</v>
      </c>
      <c r="J396">
        <v>1925</v>
      </c>
      <c r="K396">
        <v>0.67347299999999999</v>
      </c>
    </row>
    <row r="397" spans="2:11" x14ac:dyDescent="0.4">
      <c r="B397">
        <v>1924</v>
      </c>
      <c r="C397">
        <v>32.284399999999998</v>
      </c>
      <c r="D397">
        <v>1924</v>
      </c>
      <c r="E397">
        <v>49.2331</v>
      </c>
      <c r="F397">
        <v>1924</v>
      </c>
      <c r="G397">
        <v>53.530299999999997</v>
      </c>
      <c r="H397">
        <v>1924</v>
      </c>
      <c r="I397">
        <v>0.81498700000000002</v>
      </c>
      <c r="J397">
        <v>1924</v>
      </c>
      <c r="K397">
        <v>1.0426</v>
      </c>
    </row>
    <row r="398" spans="2:11" x14ac:dyDescent="0.4">
      <c r="B398">
        <v>1923</v>
      </c>
      <c r="C398">
        <v>32.324100000000001</v>
      </c>
      <c r="D398">
        <v>1923</v>
      </c>
      <c r="E398">
        <v>49.373600000000003</v>
      </c>
      <c r="F398">
        <v>1923</v>
      </c>
      <c r="G398">
        <v>53.622300000000003</v>
      </c>
      <c r="H398">
        <v>1923</v>
      </c>
      <c r="I398">
        <v>1.0231699999999999</v>
      </c>
      <c r="J398">
        <v>1923</v>
      </c>
      <c r="K398">
        <v>0.70526900000000003</v>
      </c>
    </row>
    <row r="399" spans="2:11" x14ac:dyDescent="0.4">
      <c r="B399">
        <v>1922</v>
      </c>
      <c r="C399">
        <v>32.490299999999998</v>
      </c>
      <c r="D399">
        <v>1922</v>
      </c>
      <c r="E399">
        <v>49.501199999999997</v>
      </c>
      <c r="F399">
        <v>1922</v>
      </c>
      <c r="G399">
        <v>53.510300000000001</v>
      </c>
      <c r="H399">
        <v>1922</v>
      </c>
      <c r="I399">
        <v>1.19163</v>
      </c>
      <c r="J399">
        <v>1922</v>
      </c>
      <c r="K399">
        <v>0.94108700000000001</v>
      </c>
    </row>
    <row r="400" spans="2:11" x14ac:dyDescent="0.4">
      <c r="B400">
        <v>1921</v>
      </c>
      <c r="C400">
        <v>32.553400000000003</v>
      </c>
      <c r="D400">
        <v>1921</v>
      </c>
      <c r="E400">
        <v>49.005299999999998</v>
      </c>
      <c r="F400">
        <v>1921</v>
      </c>
      <c r="G400">
        <v>53.1464</v>
      </c>
      <c r="H400">
        <v>1921</v>
      </c>
      <c r="I400">
        <v>1.1178900000000001</v>
      </c>
      <c r="J400">
        <v>1921</v>
      </c>
      <c r="K400">
        <v>0.91646799999999995</v>
      </c>
    </row>
    <row r="401" spans="2:11" x14ac:dyDescent="0.4">
      <c r="B401">
        <v>1920</v>
      </c>
      <c r="C401">
        <v>32.2502</v>
      </c>
      <c r="D401">
        <v>1920</v>
      </c>
      <c r="E401">
        <v>49.211799999999997</v>
      </c>
      <c r="F401">
        <v>1920</v>
      </c>
      <c r="G401">
        <v>52.877299999999998</v>
      </c>
      <c r="H401">
        <v>1920</v>
      </c>
      <c r="I401">
        <v>1.16791</v>
      </c>
      <c r="J401">
        <v>1920</v>
      </c>
      <c r="K401">
        <v>0.686747</v>
      </c>
    </row>
    <row r="402" spans="2:11" x14ac:dyDescent="0.4">
      <c r="B402">
        <v>1919</v>
      </c>
      <c r="C402">
        <v>31.997900000000001</v>
      </c>
      <c r="D402">
        <v>1919</v>
      </c>
      <c r="E402">
        <v>49.002600000000001</v>
      </c>
      <c r="F402">
        <v>1919</v>
      </c>
      <c r="G402">
        <v>52.400100000000002</v>
      </c>
      <c r="H402">
        <v>1919</v>
      </c>
      <c r="I402">
        <v>1.2339199999999999</v>
      </c>
      <c r="J402">
        <v>1919</v>
      </c>
      <c r="K402">
        <v>0.51895400000000003</v>
      </c>
    </row>
    <row r="403" spans="2:11" x14ac:dyDescent="0.4">
      <c r="B403">
        <v>1918</v>
      </c>
      <c r="C403">
        <v>31.895199999999999</v>
      </c>
      <c r="D403">
        <v>1918</v>
      </c>
      <c r="E403">
        <v>48.98</v>
      </c>
      <c r="F403">
        <v>1918</v>
      </c>
      <c r="G403">
        <v>52.935600000000001</v>
      </c>
      <c r="H403">
        <v>1918</v>
      </c>
      <c r="I403">
        <v>0.84261200000000003</v>
      </c>
      <c r="J403">
        <v>1918</v>
      </c>
      <c r="K403">
        <v>0.60851900000000003</v>
      </c>
    </row>
    <row r="404" spans="2:11" x14ac:dyDescent="0.4">
      <c r="B404">
        <v>1917</v>
      </c>
      <c r="C404">
        <v>32.3553</v>
      </c>
      <c r="D404">
        <v>1917</v>
      </c>
      <c r="E404">
        <v>48.864100000000001</v>
      </c>
      <c r="F404">
        <v>1917</v>
      </c>
      <c r="G404">
        <v>53.470199999999998</v>
      </c>
      <c r="H404">
        <v>1917</v>
      </c>
      <c r="I404">
        <v>1.05701</v>
      </c>
      <c r="J404">
        <v>1917</v>
      </c>
      <c r="K404">
        <v>0.79756199999999999</v>
      </c>
    </row>
    <row r="405" spans="2:11" x14ac:dyDescent="0.4">
      <c r="B405">
        <v>1916</v>
      </c>
      <c r="C405">
        <v>32.196199999999997</v>
      </c>
      <c r="D405">
        <v>1916</v>
      </c>
      <c r="E405">
        <v>49.168799999999997</v>
      </c>
      <c r="F405">
        <v>1916</v>
      </c>
      <c r="G405">
        <v>54.015999999999998</v>
      </c>
      <c r="H405">
        <v>1916</v>
      </c>
      <c r="I405">
        <v>1.2014400000000001</v>
      </c>
      <c r="J405">
        <v>1916</v>
      </c>
      <c r="K405">
        <v>0.95987800000000001</v>
      </c>
    </row>
    <row r="406" spans="2:11" x14ac:dyDescent="0.4">
      <c r="B406">
        <v>1915</v>
      </c>
      <c r="C406">
        <v>32.599499999999999</v>
      </c>
      <c r="D406">
        <v>1915</v>
      </c>
      <c r="E406">
        <v>49.401299999999999</v>
      </c>
      <c r="F406">
        <v>1915</v>
      </c>
      <c r="G406">
        <v>53.914000000000001</v>
      </c>
      <c r="H406">
        <v>1915</v>
      </c>
      <c r="I406">
        <v>1.28013</v>
      </c>
      <c r="J406">
        <v>1915</v>
      </c>
      <c r="K406">
        <v>1.18506</v>
      </c>
    </row>
    <row r="407" spans="2:11" x14ac:dyDescent="0.4">
      <c r="B407">
        <v>1914</v>
      </c>
      <c r="C407">
        <v>32.685099999999998</v>
      </c>
      <c r="D407">
        <v>1914</v>
      </c>
      <c r="E407">
        <v>49.548699999999997</v>
      </c>
      <c r="F407">
        <v>1914</v>
      </c>
      <c r="G407">
        <v>54.067500000000003</v>
      </c>
      <c r="H407">
        <v>1914</v>
      </c>
      <c r="I407">
        <v>0.934311</v>
      </c>
      <c r="J407">
        <v>1914</v>
      </c>
      <c r="K407">
        <v>1.18049</v>
      </c>
    </row>
    <row r="408" spans="2:11" x14ac:dyDescent="0.4">
      <c r="B408">
        <v>1913</v>
      </c>
      <c r="C408">
        <v>32.4514</v>
      </c>
      <c r="D408">
        <v>1913</v>
      </c>
      <c r="E408">
        <v>49.3399</v>
      </c>
      <c r="F408">
        <v>1913</v>
      </c>
      <c r="G408">
        <v>53.6511</v>
      </c>
      <c r="H408">
        <v>1913</v>
      </c>
      <c r="I408">
        <v>1.4446699999999999</v>
      </c>
      <c r="J408">
        <v>1913</v>
      </c>
      <c r="K408">
        <v>1.19547</v>
      </c>
    </row>
    <row r="409" spans="2:11" x14ac:dyDescent="0.4">
      <c r="B409">
        <v>1912</v>
      </c>
      <c r="C409">
        <v>32.410400000000003</v>
      </c>
      <c r="D409">
        <v>1912</v>
      </c>
      <c r="E409">
        <v>49.525599999999997</v>
      </c>
      <c r="F409">
        <v>1912</v>
      </c>
      <c r="G409">
        <v>53.726500000000001</v>
      </c>
      <c r="H409">
        <v>1912</v>
      </c>
      <c r="I409">
        <v>1.4192199999999999</v>
      </c>
      <c r="J409">
        <v>1912</v>
      </c>
      <c r="K409">
        <v>0.87288900000000003</v>
      </c>
    </row>
    <row r="410" spans="2:11" x14ac:dyDescent="0.4">
      <c r="B410">
        <v>1911</v>
      </c>
      <c r="C410">
        <v>32.481299999999997</v>
      </c>
      <c r="D410">
        <v>1911</v>
      </c>
      <c r="E410">
        <v>48.7879</v>
      </c>
      <c r="F410">
        <v>1911</v>
      </c>
      <c r="G410">
        <v>53.521299999999997</v>
      </c>
      <c r="H410">
        <v>1911</v>
      </c>
      <c r="I410">
        <v>1.1290500000000001</v>
      </c>
      <c r="J410">
        <v>1911</v>
      </c>
      <c r="K410">
        <v>0.78132500000000005</v>
      </c>
    </row>
    <row r="411" spans="2:11" x14ac:dyDescent="0.4">
      <c r="B411">
        <v>1910</v>
      </c>
      <c r="C411">
        <v>32.283900000000003</v>
      </c>
      <c r="D411">
        <v>1910</v>
      </c>
      <c r="E411">
        <v>49.167299999999997</v>
      </c>
      <c r="F411">
        <v>1910</v>
      </c>
      <c r="G411">
        <v>53.869100000000003</v>
      </c>
      <c r="H411">
        <v>1910</v>
      </c>
      <c r="I411">
        <v>0.97079400000000005</v>
      </c>
      <c r="J411">
        <v>1910</v>
      </c>
      <c r="K411">
        <v>0.82933999999999997</v>
      </c>
    </row>
    <row r="412" spans="2:11" x14ac:dyDescent="0.4">
      <c r="B412">
        <v>1909</v>
      </c>
      <c r="C412">
        <v>32.601500000000001</v>
      </c>
      <c r="D412">
        <v>1909</v>
      </c>
      <c r="E412">
        <v>49.338299999999997</v>
      </c>
      <c r="F412">
        <v>1909</v>
      </c>
      <c r="G412">
        <v>53.415900000000001</v>
      </c>
      <c r="H412">
        <v>1909</v>
      </c>
      <c r="I412">
        <v>1.1256699999999999</v>
      </c>
      <c r="J412">
        <v>1909</v>
      </c>
      <c r="K412">
        <v>0.86947600000000003</v>
      </c>
    </row>
    <row r="413" spans="2:11" x14ac:dyDescent="0.4">
      <c r="B413">
        <v>1908</v>
      </c>
      <c r="C413">
        <v>32.639800000000001</v>
      </c>
      <c r="D413">
        <v>1908</v>
      </c>
      <c r="E413">
        <v>49.377499999999998</v>
      </c>
      <c r="F413">
        <v>1908</v>
      </c>
      <c r="G413">
        <v>53.083399999999997</v>
      </c>
      <c r="H413">
        <v>1908</v>
      </c>
      <c r="I413">
        <v>1.0553600000000001</v>
      </c>
      <c r="J413">
        <v>1908</v>
      </c>
      <c r="K413">
        <v>0.89963899999999997</v>
      </c>
    </row>
    <row r="414" spans="2:11" x14ac:dyDescent="0.4">
      <c r="B414">
        <v>1907</v>
      </c>
      <c r="C414">
        <v>32.911799999999999</v>
      </c>
      <c r="D414">
        <v>1907</v>
      </c>
      <c r="E414">
        <v>48.981900000000003</v>
      </c>
      <c r="F414">
        <v>1907</v>
      </c>
      <c r="G414">
        <v>52.998699999999999</v>
      </c>
      <c r="H414">
        <v>1907</v>
      </c>
      <c r="I414">
        <v>1.29609</v>
      </c>
      <c r="J414">
        <v>1907</v>
      </c>
      <c r="K414">
        <v>1.0498099999999999</v>
      </c>
    </row>
    <row r="415" spans="2:11" x14ac:dyDescent="0.4">
      <c r="B415">
        <v>1906</v>
      </c>
      <c r="C415">
        <v>32.6357</v>
      </c>
      <c r="D415">
        <v>1906</v>
      </c>
      <c r="E415">
        <v>49.359400000000001</v>
      </c>
      <c r="F415">
        <v>1906</v>
      </c>
      <c r="G415">
        <v>53.27</v>
      </c>
      <c r="H415">
        <v>1906</v>
      </c>
      <c r="I415">
        <v>1.1100300000000001</v>
      </c>
      <c r="J415">
        <v>1906</v>
      </c>
      <c r="K415">
        <v>1.23322</v>
      </c>
    </row>
    <row r="416" spans="2:11" x14ac:dyDescent="0.4">
      <c r="B416">
        <v>1905</v>
      </c>
      <c r="C416">
        <v>32.226500000000001</v>
      </c>
      <c r="D416">
        <v>1905</v>
      </c>
      <c r="E416">
        <v>49.200099999999999</v>
      </c>
      <c r="F416">
        <v>1905</v>
      </c>
      <c r="G416">
        <v>53.841000000000001</v>
      </c>
      <c r="H416">
        <v>1905</v>
      </c>
      <c r="I416">
        <v>1.0596000000000001</v>
      </c>
      <c r="J416">
        <v>1905</v>
      </c>
      <c r="K416">
        <v>0.88848199999999999</v>
      </c>
    </row>
    <row r="417" spans="2:11" x14ac:dyDescent="0.4">
      <c r="B417">
        <v>1904</v>
      </c>
      <c r="C417">
        <v>32.481400000000001</v>
      </c>
      <c r="D417">
        <v>1904</v>
      </c>
      <c r="E417">
        <v>49.269199999999998</v>
      </c>
      <c r="F417">
        <v>1904</v>
      </c>
      <c r="G417">
        <v>54.285699999999999</v>
      </c>
      <c r="H417">
        <v>1904</v>
      </c>
      <c r="I417">
        <v>1.4593400000000001</v>
      </c>
      <c r="J417">
        <v>1904</v>
      </c>
      <c r="K417">
        <v>1.08433</v>
      </c>
    </row>
    <row r="418" spans="2:11" x14ac:dyDescent="0.4">
      <c r="B418">
        <v>1903</v>
      </c>
      <c r="C418">
        <v>32.2117</v>
      </c>
      <c r="D418">
        <v>1903</v>
      </c>
      <c r="E418">
        <v>49.026600000000002</v>
      </c>
      <c r="F418">
        <v>1903</v>
      </c>
      <c r="G418">
        <v>54.119199999999999</v>
      </c>
      <c r="H418">
        <v>1903</v>
      </c>
      <c r="I418">
        <v>1.3444</v>
      </c>
      <c r="J418">
        <v>1903</v>
      </c>
      <c r="K418">
        <v>1.04857</v>
      </c>
    </row>
    <row r="419" spans="2:11" x14ac:dyDescent="0.4">
      <c r="B419">
        <v>1902</v>
      </c>
      <c r="C419">
        <v>32.266399999999997</v>
      </c>
      <c r="D419">
        <v>1902</v>
      </c>
      <c r="E419">
        <v>49.342300000000002</v>
      </c>
      <c r="F419">
        <v>1902</v>
      </c>
      <c r="G419">
        <v>53.9694</v>
      </c>
      <c r="H419">
        <v>1902</v>
      </c>
      <c r="I419">
        <v>1.0184</v>
      </c>
      <c r="J419">
        <v>1902</v>
      </c>
      <c r="K419">
        <v>0.67857800000000001</v>
      </c>
    </row>
    <row r="420" spans="2:11" x14ac:dyDescent="0.4">
      <c r="B420">
        <v>1901</v>
      </c>
      <c r="C420">
        <v>32.274700000000003</v>
      </c>
      <c r="D420">
        <v>1901</v>
      </c>
      <c r="E420">
        <v>49.147799999999997</v>
      </c>
      <c r="F420">
        <v>1901</v>
      </c>
      <c r="G420">
        <v>54.012099999999997</v>
      </c>
      <c r="H420">
        <v>1901</v>
      </c>
      <c r="I420">
        <v>0.93761000000000005</v>
      </c>
      <c r="J420">
        <v>1901</v>
      </c>
      <c r="K420">
        <v>1.0207999999999999</v>
      </c>
    </row>
    <row r="421" spans="2:11" x14ac:dyDescent="0.4">
      <c r="B421">
        <v>1900</v>
      </c>
      <c r="C421">
        <v>32.515000000000001</v>
      </c>
      <c r="D421">
        <v>1900</v>
      </c>
      <c r="E421">
        <v>49.124099999999999</v>
      </c>
      <c r="F421">
        <v>1900</v>
      </c>
      <c r="G421">
        <v>53.257300000000001</v>
      </c>
      <c r="H421">
        <v>1900</v>
      </c>
      <c r="I421">
        <v>0.88169399999999998</v>
      </c>
      <c r="J421">
        <v>1900</v>
      </c>
      <c r="K421">
        <v>0.82722600000000002</v>
      </c>
    </row>
    <row r="422" spans="2:11" x14ac:dyDescent="0.4">
      <c r="B422">
        <v>1899</v>
      </c>
      <c r="C422">
        <v>32.054600000000001</v>
      </c>
      <c r="D422">
        <v>1899</v>
      </c>
      <c r="E422">
        <v>49.224800000000002</v>
      </c>
      <c r="F422">
        <v>1899</v>
      </c>
      <c r="G422">
        <v>52.5184</v>
      </c>
      <c r="H422">
        <v>1899</v>
      </c>
      <c r="I422">
        <v>0.97611899999999996</v>
      </c>
      <c r="J422">
        <v>1899</v>
      </c>
      <c r="K422">
        <v>0.95173700000000006</v>
      </c>
    </row>
    <row r="423" spans="2:11" x14ac:dyDescent="0.4">
      <c r="B423">
        <v>1898</v>
      </c>
      <c r="C423">
        <v>32.2254</v>
      </c>
      <c r="D423">
        <v>1898</v>
      </c>
      <c r="E423">
        <v>49.4041</v>
      </c>
      <c r="F423">
        <v>1898</v>
      </c>
      <c r="G423">
        <v>52.175899999999999</v>
      </c>
      <c r="H423">
        <v>1898</v>
      </c>
      <c r="I423">
        <v>1.05837</v>
      </c>
      <c r="J423">
        <v>1898</v>
      </c>
      <c r="K423">
        <v>0.78233399999999997</v>
      </c>
    </row>
    <row r="424" spans="2:11" x14ac:dyDescent="0.4">
      <c r="B424">
        <v>1897</v>
      </c>
      <c r="C424">
        <v>31.922699999999999</v>
      </c>
      <c r="D424">
        <v>1897</v>
      </c>
      <c r="E424">
        <v>49.187199999999997</v>
      </c>
      <c r="F424">
        <v>1897</v>
      </c>
      <c r="G424">
        <v>52.254100000000001</v>
      </c>
      <c r="H424">
        <v>1897</v>
      </c>
      <c r="I424">
        <v>0.93800899999999998</v>
      </c>
      <c r="J424">
        <v>1897</v>
      </c>
      <c r="K424">
        <v>1.06118</v>
      </c>
    </row>
    <row r="425" spans="2:11" x14ac:dyDescent="0.4">
      <c r="B425">
        <v>1896</v>
      </c>
      <c r="C425">
        <v>32.492699999999999</v>
      </c>
      <c r="D425">
        <v>1896</v>
      </c>
      <c r="E425">
        <v>49.417900000000003</v>
      </c>
      <c r="F425">
        <v>1896</v>
      </c>
      <c r="G425">
        <v>53.468800000000002</v>
      </c>
      <c r="H425">
        <v>1896</v>
      </c>
      <c r="I425">
        <v>0.98361200000000004</v>
      </c>
      <c r="J425">
        <v>1896</v>
      </c>
      <c r="K425">
        <v>0.82539300000000004</v>
      </c>
    </row>
    <row r="426" spans="2:11" x14ac:dyDescent="0.4">
      <c r="B426">
        <v>1895</v>
      </c>
      <c r="C426">
        <v>32.496600000000001</v>
      </c>
      <c r="D426">
        <v>1895</v>
      </c>
      <c r="E426">
        <v>49.116</v>
      </c>
      <c r="F426">
        <v>1895</v>
      </c>
      <c r="G426">
        <v>53.503</v>
      </c>
      <c r="H426">
        <v>1895</v>
      </c>
      <c r="I426">
        <v>1.18862</v>
      </c>
      <c r="J426">
        <v>1895</v>
      </c>
      <c r="K426">
        <v>0.96172899999999995</v>
      </c>
    </row>
    <row r="427" spans="2:11" x14ac:dyDescent="0.4">
      <c r="B427">
        <v>1894</v>
      </c>
      <c r="C427">
        <v>32.3369</v>
      </c>
      <c r="D427">
        <v>1894</v>
      </c>
      <c r="E427">
        <v>49.001899999999999</v>
      </c>
      <c r="F427">
        <v>1894</v>
      </c>
      <c r="G427">
        <v>53.277299999999997</v>
      </c>
      <c r="H427">
        <v>1894</v>
      </c>
      <c r="I427">
        <v>1.1597900000000001</v>
      </c>
      <c r="J427">
        <v>1894</v>
      </c>
      <c r="K427">
        <v>1.24238</v>
      </c>
    </row>
    <row r="428" spans="2:11" x14ac:dyDescent="0.4">
      <c r="B428">
        <v>1893</v>
      </c>
      <c r="C428">
        <v>32.5229</v>
      </c>
      <c r="D428">
        <v>1893</v>
      </c>
      <c r="E428">
        <v>49.105600000000003</v>
      </c>
      <c r="F428">
        <v>1893</v>
      </c>
      <c r="G428">
        <v>53.288699999999999</v>
      </c>
      <c r="H428">
        <v>1893</v>
      </c>
      <c r="I428">
        <v>1.02464</v>
      </c>
      <c r="J428">
        <v>1893</v>
      </c>
      <c r="K428">
        <v>0.879826</v>
      </c>
    </row>
    <row r="429" spans="2:11" x14ac:dyDescent="0.4">
      <c r="B429">
        <v>1892</v>
      </c>
      <c r="C429">
        <v>32.604100000000003</v>
      </c>
      <c r="D429">
        <v>1892</v>
      </c>
      <c r="E429">
        <v>49.241</v>
      </c>
      <c r="F429">
        <v>1892</v>
      </c>
      <c r="G429">
        <v>53.374099999999999</v>
      </c>
      <c r="H429">
        <v>1892</v>
      </c>
      <c r="I429">
        <v>0.857738</v>
      </c>
      <c r="J429">
        <v>1892</v>
      </c>
      <c r="K429">
        <v>0.77305400000000002</v>
      </c>
    </row>
    <row r="430" spans="2:11" x14ac:dyDescent="0.4">
      <c r="B430">
        <v>1891</v>
      </c>
      <c r="C430">
        <v>32.555</v>
      </c>
      <c r="D430">
        <v>1891</v>
      </c>
      <c r="E430">
        <v>49.206699999999998</v>
      </c>
      <c r="F430">
        <v>1891</v>
      </c>
      <c r="G430">
        <v>53.869</v>
      </c>
      <c r="H430">
        <v>1891</v>
      </c>
      <c r="I430">
        <v>0.908188</v>
      </c>
      <c r="J430">
        <v>1891</v>
      </c>
      <c r="K430">
        <v>0.68821699999999997</v>
      </c>
    </row>
    <row r="431" spans="2:11" x14ac:dyDescent="0.4">
      <c r="B431">
        <v>1890</v>
      </c>
      <c r="C431">
        <v>32.054000000000002</v>
      </c>
      <c r="D431">
        <v>1890</v>
      </c>
      <c r="E431">
        <v>49.285499999999999</v>
      </c>
      <c r="F431">
        <v>1890</v>
      </c>
      <c r="G431">
        <v>54.333199999999998</v>
      </c>
      <c r="H431">
        <v>1890</v>
      </c>
      <c r="I431">
        <v>1.0384599999999999</v>
      </c>
      <c r="J431">
        <v>1890</v>
      </c>
      <c r="K431">
        <v>0.99315299999999995</v>
      </c>
    </row>
    <row r="432" spans="2:11" x14ac:dyDescent="0.4">
      <c r="B432">
        <v>1889</v>
      </c>
      <c r="C432">
        <v>32.295000000000002</v>
      </c>
      <c r="D432">
        <v>1889</v>
      </c>
      <c r="E432">
        <v>49.410899999999998</v>
      </c>
      <c r="F432">
        <v>1889</v>
      </c>
      <c r="G432">
        <v>54.665500000000002</v>
      </c>
      <c r="H432">
        <v>1889</v>
      </c>
      <c r="I432">
        <v>1.1686399999999999</v>
      </c>
      <c r="J432">
        <v>1889</v>
      </c>
      <c r="K432">
        <v>0.874108</v>
      </c>
    </row>
    <row r="433" spans="2:11" x14ac:dyDescent="0.4">
      <c r="B433">
        <v>1888</v>
      </c>
      <c r="C433">
        <v>32.476599999999998</v>
      </c>
      <c r="D433">
        <v>1888</v>
      </c>
      <c r="E433">
        <v>49.281199999999998</v>
      </c>
      <c r="F433">
        <v>1888</v>
      </c>
      <c r="G433">
        <v>54.171300000000002</v>
      </c>
      <c r="H433">
        <v>1888</v>
      </c>
      <c r="I433">
        <v>1.06616</v>
      </c>
      <c r="J433">
        <v>1888</v>
      </c>
      <c r="K433">
        <v>0.81403499999999995</v>
      </c>
    </row>
    <row r="434" spans="2:11" x14ac:dyDescent="0.4">
      <c r="B434">
        <v>1887</v>
      </c>
      <c r="C434">
        <v>32.301099999999998</v>
      </c>
      <c r="D434">
        <v>1887</v>
      </c>
      <c r="E434">
        <v>49.294499999999999</v>
      </c>
      <c r="F434">
        <v>1887</v>
      </c>
      <c r="G434">
        <v>53.9499</v>
      </c>
      <c r="H434">
        <v>1887</v>
      </c>
      <c r="I434">
        <v>1.13086</v>
      </c>
      <c r="J434">
        <v>1887</v>
      </c>
      <c r="K434">
        <v>1.0119899999999999</v>
      </c>
    </row>
    <row r="435" spans="2:11" x14ac:dyDescent="0.4">
      <c r="B435">
        <v>1886</v>
      </c>
      <c r="C435">
        <v>32.639800000000001</v>
      </c>
      <c r="D435">
        <v>1886</v>
      </c>
      <c r="E435">
        <v>49.234299999999998</v>
      </c>
      <c r="F435">
        <v>1886</v>
      </c>
      <c r="G435">
        <v>53.647300000000001</v>
      </c>
      <c r="H435">
        <v>1886</v>
      </c>
      <c r="I435">
        <v>0.93747000000000003</v>
      </c>
      <c r="J435">
        <v>1886</v>
      </c>
      <c r="K435">
        <v>0.82375399999999999</v>
      </c>
    </row>
    <row r="436" spans="2:11" x14ac:dyDescent="0.4">
      <c r="B436">
        <v>1885</v>
      </c>
      <c r="C436">
        <v>32.558999999999997</v>
      </c>
      <c r="D436">
        <v>1885</v>
      </c>
      <c r="E436">
        <v>49.355899999999998</v>
      </c>
      <c r="F436">
        <v>1885</v>
      </c>
      <c r="G436">
        <v>53.295999999999999</v>
      </c>
      <c r="H436">
        <v>1885</v>
      </c>
      <c r="I436">
        <v>0.90059900000000004</v>
      </c>
      <c r="J436">
        <v>1885</v>
      </c>
      <c r="K436">
        <v>0.968723</v>
      </c>
    </row>
    <row r="437" spans="2:11" x14ac:dyDescent="0.4">
      <c r="B437">
        <v>1884</v>
      </c>
      <c r="C437">
        <v>32.336500000000001</v>
      </c>
      <c r="D437">
        <v>1884</v>
      </c>
      <c r="E437">
        <v>49.307600000000001</v>
      </c>
      <c r="F437">
        <v>1884</v>
      </c>
      <c r="G437">
        <v>53.179400000000001</v>
      </c>
      <c r="H437">
        <v>1884</v>
      </c>
      <c r="I437">
        <v>0.71604800000000002</v>
      </c>
      <c r="J437">
        <v>1884</v>
      </c>
      <c r="K437">
        <v>0.96014900000000003</v>
      </c>
    </row>
    <row r="438" spans="2:11" x14ac:dyDescent="0.4">
      <c r="B438">
        <v>1883</v>
      </c>
      <c r="C438">
        <v>32.018900000000002</v>
      </c>
      <c r="D438">
        <v>1883</v>
      </c>
      <c r="E438">
        <v>49.273800000000001</v>
      </c>
      <c r="F438">
        <v>1883</v>
      </c>
      <c r="G438">
        <v>53.044800000000002</v>
      </c>
      <c r="H438">
        <v>1883</v>
      </c>
      <c r="I438">
        <v>1.0733299999999999</v>
      </c>
      <c r="J438">
        <v>1883</v>
      </c>
      <c r="K438">
        <v>0.94500600000000001</v>
      </c>
    </row>
    <row r="439" spans="2:11" x14ac:dyDescent="0.4">
      <c r="B439">
        <v>1882</v>
      </c>
      <c r="C439">
        <v>32.190600000000003</v>
      </c>
      <c r="D439">
        <v>1882</v>
      </c>
      <c r="E439">
        <v>48.994700000000002</v>
      </c>
      <c r="F439">
        <v>1882</v>
      </c>
      <c r="G439">
        <v>53.369700000000002</v>
      </c>
      <c r="H439">
        <v>1882</v>
      </c>
      <c r="I439">
        <v>1.04772</v>
      </c>
      <c r="J439">
        <v>1882</v>
      </c>
      <c r="K439">
        <v>0.99051599999999995</v>
      </c>
    </row>
    <row r="440" spans="2:11" x14ac:dyDescent="0.4">
      <c r="B440">
        <v>1881</v>
      </c>
      <c r="C440">
        <v>32.132800000000003</v>
      </c>
      <c r="D440">
        <v>1881</v>
      </c>
      <c r="E440">
        <v>49.267000000000003</v>
      </c>
      <c r="F440">
        <v>1881</v>
      </c>
      <c r="G440">
        <v>53.530999999999999</v>
      </c>
      <c r="H440">
        <v>1881</v>
      </c>
      <c r="I440">
        <v>1.15785</v>
      </c>
      <c r="J440">
        <v>1881</v>
      </c>
      <c r="K440">
        <v>0.86196700000000004</v>
      </c>
    </row>
    <row r="441" spans="2:11" x14ac:dyDescent="0.4">
      <c r="B441">
        <v>1880</v>
      </c>
      <c r="C441">
        <v>32.299500000000002</v>
      </c>
      <c r="D441">
        <v>1880</v>
      </c>
      <c r="E441">
        <v>49.100900000000003</v>
      </c>
      <c r="F441">
        <v>1880</v>
      </c>
      <c r="G441">
        <v>53.981999999999999</v>
      </c>
      <c r="H441">
        <v>1880</v>
      </c>
      <c r="I441">
        <v>0.942936</v>
      </c>
      <c r="J441">
        <v>1880</v>
      </c>
      <c r="K441">
        <v>0.85579799999999995</v>
      </c>
    </row>
    <row r="442" spans="2:11" x14ac:dyDescent="0.4">
      <c r="B442">
        <v>1879</v>
      </c>
      <c r="C442">
        <v>32.325000000000003</v>
      </c>
      <c r="D442">
        <v>1879</v>
      </c>
      <c r="E442">
        <v>49.337299999999999</v>
      </c>
      <c r="F442">
        <v>1879</v>
      </c>
      <c r="G442">
        <v>53.823500000000003</v>
      </c>
      <c r="H442">
        <v>1879</v>
      </c>
      <c r="I442">
        <v>1.1253500000000001</v>
      </c>
      <c r="J442">
        <v>1879</v>
      </c>
      <c r="K442">
        <v>1.0620799999999999</v>
      </c>
    </row>
    <row r="443" spans="2:11" x14ac:dyDescent="0.4">
      <c r="B443">
        <v>1878</v>
      </c>
      <c r="C443">
        <v>32.512799999999999</v>
      </c>
      <c r="D443">
        <v>1878</v>
      </c>
      <c r="E443">
        <v>49.423200000000001</v>
      </c>
      <c r="F443">
        <v>1878</v>
      </c>
      <c r="G443">
        <v>53.759500000000003</v>
      </c>
      <c r="H443">
        <v>1878</v>
      </c>
      <c r="I443">
        <v>0.96160199999999996</v>
      </c>
      <c r="J443">
        <v>1878</v>
      </c>
      <c r="K443">
        <v>1.02938</v>
      </c>
    </row>
    <row r="444" spans="2:11" x14ac:dyDescent="0.4">
      <c r="B444">
        <v>1877</v>
      </c>
      <c r="C444">
        <v>32.614899999999999</v>
      </c>
      <c r="D444">
        <v>1877</v>
      </c>
      <c r="E444">
        <v>49.154899999999998</v>
      </c>
      <c r="F444">
        <v>1877</v>
      </c>
      <c r="G444">
        <v>53.0045</v>
      </c>
      <c r="H444">
        <v>1877</v>
      </c>
      <c r="I444">
        <v>1.02884</v>
      </c>
      <c r="J444">
        <v>1877</v>
      </c>
      <c r="K444">
        <v>1.06159</v>
      </c>
    </row>
    <row r="445" spans="2:11" x14ac:dyDescent="0.4">
      <c r="B445">
        <v>1876</v>
      </c>
      <c r="C445">
        <v>32.625799999999998</v>
      </c>
      <c r="D445">
        <v>1876</v>
      </c>
      <c r="E445">
        <v>49.196100000000001</v>
      </c>
      <c r="F445">
        <v>1876</v>
      </c>
      <c r="G445">
        <v>52.874699999999997</v>
      </c>
      <c r="H445">
        <v>1876</v>
      </c>
      <c r="I445">
        <v>1.1065</v>
      </c>
      <c r="J445">
        <v>1876</v>
      </c>
      <c r="K445">
        <v>1.0114799999999999</v>
      </c>
    </row>
    <row r="446" spans="2:11" x14ac:dyDescent="0.4">
      <c r="B446">
        <v>1875</v>
      </c>
      <c r="C446">
        <v>32.714300000000001</v>
      </c>
      <c r="D446">
        <v>1875</v>
      </c>
      <c r="E446">
        <v>49.390700000000002</v>
      </c>
      <c r="F446">
        <v>1875</v>
      </c>
      <c r="G446">
        <v>53.2742</v>
      </c>
      <c r="H446">
        <v>1875</v>
      </c>
      <c r="I446">
        <v>1.0630900000000001</v>
      </c>
      <c r="J446">
        <v>1875</v>
      </c>
      <c r="K446">
        <v>0.77280400000000005</v>
      </c>
    </row>
    <row r="447" spans="2:11" x14ac:dyDescent="0.4">
      <c r="B447">
        <v>1874</v>
      </c>
      <c r="C447">
        <v>32.372399999999999</v>
      </c>
      <c r="D447">
        <v>1874</v>
      </c>
      <c r="E447">
        <v>49.3414</v>
      </c>
      <c r="F447">
        <v>1874</v>
      </c>
      <c r="G447">
        <v>53.792999999999999</v>
      </c>
      <c r="H447">
        <v>1874</v>
      </c>
      <c r="I447">
        <v>0.89366900000000005</v>
      </c>
      <c r="J447">
        <v>1874</v>
      </c>
      <c r="K447">
        <v>1.05505</v>
      </c>
    </row>
    <row r="448" spans="2:11" x14ac:dyDescent="0.4">
      <c r="B448">
        <v>1873</v>
      </c>
      <c r="C448">
        <v>32.079599999999999</v>
      </c>
      <c r="D448">
        <v>1873</v>
      </c>
      <c r="E448">
        <v>49.260300000000001</v>
      </c>
      <c r="F448">
        <v>1873</v>
      </c>
      <c r="G448">
        <v>54.370199999999997</v>
      </c>
      <c r="H448">
        <v>1873</v>
      </c>
      <c r="I448">
        <v>0.99142600000000003</v>
      </c>
      <c r="J448">
        <v>1873</v>
      </c>
      <c r="K448">
        <v>0.86790299999999998</v>
      </c>
    </row>
    <row r="449" spans="2:11" x14ac:dyDescent="0.4">
      <c r="B449">
        <v>1872</v>
      </c>
      <c r="C449">
        <v>32.58</v>
      </c>
      <c r="D449">
        <v>1872</v>
      </c>
      <c r="E449">
        <v>48.844799999999999</v>
      </c>
      <c r="F449">
        <v>1872</v>
      </c>
      <c r="G449">
        <v>54.722099999999998</v>
      </c>
      <c r="H449">
        <v>1872</v>
      </c>
      <c r="I449">
        <v>1.2359</v>
      </c>
      <c r="J449">
        <v>1872</v>
      </c>
      <c r="K449">
        <v>0.69870100000000002</v>
      </c>
    </row>
    <row r="450" spans="2:11" x14ac:dyDescent="0.4">
      <c r="B450">
        <v>1871</v>
      </c>
      <c r="C450">
        <v>32.357100000000003</v>
      </c>
      <c r="D450">
        <v>1871</v>
      </c>
      <c r="E450">
        <v>49.091000000000001</v>
      </c>
      <c r="F450">
        <v>1871</v>
      </c>
      <c r="G450">
        <v>54.883400000000002</v>
      </c>
      <c r="H450">
        <v>1871</v>
      </c>
      <c r="I450">
        <v>0.94179000000000002</v>
      </c>
      <c r="J450">
        <v>1871</v>
      </c>
      <c r="K450">
        <v>0.79657</v>
      </c>
    </row>
    <row r="451" spans="2:11" x14ac:dyDescent="0.4">
      <c r="B451">
        <v>1870</v>
      </c>
      <c r="C451">
        <v>32.189900000000002</v>
      </c>
      <c r="D451">
        <v>1870</v>
      </c>
      <c r="E451">
        <v>49.094099999999997</v>
      </c>
      <c r="F451">
        <v>1870</v>
      </c>
      <c r="G451">
        <v>54.787500000000001</v>
      </c>
      <c r="H451">
        <v>1870</v>
      </c>
      <c r="I451">
        <v>1.26467</v>
      </c>
      <c r="J451">
        <v>1870</v>
      </c>
      <c r="K451">
        <v>0.92554899999999996</v>
      </c>
    </row>
    <row r="452" spans="2:11" x14ac:dyDescent="0.4">
      <c r="B452">
        <v>1869</v>
      </c>
      <c r="C452">
        <v>32.527700000000003</v>
      </c>
      <c r="D452">
        <v>1869</v>
      </c>
      <c r="E452">
        <v>49.2973</v>
      </c>
      <c r="F452">
        <v>1869</v>
      </c>
      <c r="G452">
        <v>54.4467</v>
      </c>
      <c r="H452">
        <v>1869</v>
      </c>
      <c r="I452">
        <v>0.991869</v>
      </c>
      <c r="J452">
        <v>1869</v>
      </c>
      <c r="K452">
        <v>1.21638</v>
      </c>
    </row>
    <row r="453" spans="2:11" x14ac:dyDescent="0.4">
      <c r="B453">
        <v>1868</v>
      </c>
      <c r="C453">
        <v>32.061199999999999</v>
      </c>
      <c r="D453">
        <v>1868</v>
      </c>
      <c r="E453">
        <v>49.124699999999997</v>
      </c>
      <c r="F453">
        <v>1868</v>
      </c>
      <c r="G453">
        <v>54.296500000000002</v>
      </c>
      <c r="H453">
        <v>1868</v>
      </c>
      <c r="I453">
        <v>1.2078800000000001</v>
      </c>
      <c r="J453">
        <v>1868</v>
      </c>
      <c r="K453">
        <v>1.3272699999999999</v>
      </c>
    </row>
    <row r="454" spans="2:11" x14ac:dyDescent="0.4">
      <c r="B454">
        <v>1867</v>
      </c>
      <c r="C454">
        <v>32.365299999999998</v>
      </c>
      <c r="D454">
        <v>1867</v>
      </c>
      <c r="E454">
        <v>49.259700000000002</v>
      </c>
      <c r="F454">
        <v>1867</v>
      </c>
      <c r="G454">
        <v>54.191699999999997</v>
      </c>
      <c r="H454">
        <v>1867</v>
      </c>
      <c r="I454">
        <v>0.95061399999999996</v>
      </c>
      <c r="J454">
        <v>1867</v>
      </c>
      <c r="K454">
        <v>1.0902700000000001</v>
      </c>
    </row>
    <row r="455" spans="2:11" x14ac:dyDescent="0.4">
      <c r="B455">
        <v>1866</v>
      </c>
      <c r="C455">
        <v>32.223199999999999</v>
      </c>
      <c r="D455">
        <v>1866</v>
      </c>
      <c r="E455">
        <v>49.363199999999999</v>
      </c>
      <c r="F455">
        <v>1866</v>
      </c>
      <c r="G455">
        <v>54.403599999999997</v>
      </c>
      <c r="H455">
        <v>1866</v>
      </c>
      <c r="I455">
        <v>0.90629000000000004</v>
      </c>
      <c r="J455">
        <v>1866</v>
      </c>
      <c r="K455">
        <v>1.01597</v>
      </c>
    </row>
    <row r="456" spans="2:11" x14ac:dyDescent="0.4">
      <c r="B456">
        <v>1865</v>
      </c>
      <c r="C456">
        <v>32.453699999999998</v>
      </c>
      <c r="D456">
        <v>1865</v>
      </c>
      <c r="E456">
        <v>49.157800000000002</v>
      </c>
      <c r="F456">
        <v>1865</v>
      </c>
      <c r="G456">
        <v>54.3416</v>
      </c>
      <c r="H456">
        <v>1865</v>
      </c>
      <c r="I456">
        <v>0.88504499999999997</v>
      </c>
      <c r="J456">
        <v>1865</v>
      </c>
      <c r="K456">
        <v>1.0607599999999999</v>
      </c>
    </row>
    <row r="457" spans="2:11" x14ac:dyDescent="0.4">
      <c r="B457">
        <v>1864</v>
      </c>
      <c r="C457">
        <v>32.093899999999998</v>
      </c>
      <c r="D457">
        <v>1864</v>
      </c>
      <c r="E457">
        <v>49.172899999999998</v>
      </c>
      <c r="F457">
        <v>1864</v>
      </c>
      <c r="G457">
        <v>54.220500000000001</v>
      </c>
      <c r="H457">
        <v>1864</v>
      </c>
      <c r="I457">
        <v>0.950959</v>
      </c>
      <c r="J457">
        <v>1864</v>
      </c>
      <c r="K457">
        <v>1.10599</v>
      </c>
    </row>
    <row r="458" spans="2:11" x14ac:dyDescent="0.4">
      <c r="B458">
        <v>1863</v>
      </c>
      <c r="C458">
        <v>32.498800000000003</v>
      </c>
      <c r="D458">
        <v>1863</v>
      </c>
      <c r="E458">
        <v>48.9895</v>
      </c>
      <c r="F458">
        <v>1863</v>
      </c>
      <c r="G458">
        <v>54.4099</v>
      </c>
      <c r="H458">
        <v>1863</v>
      </c>
      <c r="I458">
        <v>1.1402699999999999</v>
      </c>
      <c r="J458">
        <v>1863</v>
      </c>
      <c r="K458">
        <v>0.77776299999999998</v>
      </c>
    </row>
    <row r="459" spans="2:11" x14ac:dyDescent="0.4">
      <c r="B459">
        <v>1862</v>
      </c>
      <c r="C459">
        <v>32.595500000000001</v>
      </c>
      <c r="D459">
        <v>1862</v>
      </c>
      <c r="E459">
        <v>49.273200000000003</v>
      </c>
      <c r="F459">
        <v>1862</v>
      </c>
      <c r="G459">
        <v>54.497900000000001</v>
      </c>
      <c r="H459">
        <v>1862</v>
      </c>
      <c r="I459">
        <v>1.0914200000000001</v>
      </c>
      <c r="J459">
        <v>1862</v>
      </c>
      <c r="K459">
        <v>0.78149299999999999</v>
      </c>
    </row>
    <row r="460" spans="2:11" x14ac:dyDescent="0.4">
      <c r="B460">
        <v>1861</v>
      </c>
      <c r="C460">
        <v>32.444499999999998</v>
      </c>
      <c r="D460">
        <v>1861</v>
      </c>
      <c r="E460">
        <v>49.168900000000001</v>
      </c>
      <c r="F460">
        <v>1861</v>
      </c>
      <c r="G460">
        <v>54.5334</v>
      </c>
      <c r="H460">
        <v>1861</v>
      </c>
      <c r="I460">
        <v>0.75775300000000001</v>
      </c>
      <c r="J460">
        <v>1861</v>
      </c>
      <c r="K460">
        <v>1.0306500000000001</v>
      </c>
    </row>
    <row r="461" spans="2:11" x14ac:dyDescent="0.4">
      <c r="B461">
        <v>1860</v>
      </c>
      <c r="C461">
        <v>32.410400000000003</v>
      </c>
      <c r="D461">
        <v>1860</v>
      </c>
      <c r="E461">
        <v>49.162300000000002</v>
      </c>
      <c r="F461">
        <v>1860</v>
      </c>
      <c r="G461">
        <v>54.079900000000002</v>
      </c>
      <c r="H461">
        <v>1860</v>
      </c>
      <c r="I461">
        <v>0.89365899999999998</v>
      </c>
      <c r="J461">
        <v>1860</v>
      </c>
      <c r="K461">
        <v>0.82218800000000003</v>
      </c>
    </row>
    <row r="462" spans="2:11" x14ac:dyDescent="0.4">
      <c r="B462">
        <v>1859</v>
      </c>
      <c r="C462">
        <v>32.504100000000001</v>
      </c>
      <c r="D462">
        <v>1859</v>
      </c>
      <c r="E462">
        <v>49.0901</v>
      </c>
      <c r="F462">
        <v>1859</v>
      </c>
      <c r="G462">
        <v>54.046100000000003</v>
      </c>
      <c r="H462">
        <v>1859</v>
      </c>
      <c r="I462">
        <v>0.80979299999999999</v>
      </c>
      <c r="J462">
        <v>1859</v>
      </c>
      <c r="K462">
        <v>0.77766800000000003</v>
      </c>
    </row>
    <row r="463" spans="2:11" x14ac:dyDescent="0.4">
      <c r="B463">
        <v>1858</v>
      </c>
      <c r="C463">
        <v>31.9831</v>
      </c>
      <c r="D463">
        <v>1858</v>
      </c>
      <c r="E463">
        <v>48.986899999999999</v>
      </c>
      <c r="F463">
        <v>1858</v>
      </c>
      <c r="G463">
        <v>54.395099999999999</v>
      </c>
      <c r="H463">
        <v>1858</v>
      </c>
      <c r="I463">
        <v>0.87156900000000004</v>
      </c>
      <c r="J463">
        <v>1858</v>
      </c>
      <c r="K463">
        <v>1.01437</v>
      </c>
    </row>
    <row r="464" spans="2:11" x14ac:dyDescent="0.4">
      <c r="B464">
        <v>1857</v>
      </c>
      <c r="C464">
        <v>32.1648</v>
      </c>
      <c r="D464">
        <v>1857</v>
      </c>
      <c r="E464">
        <v>49.092399999999998</v>
      </c>
      <c r="F464">
        <v>1857</v>
      </c>
      <c r="G464">
        <v>54.923499999999997</v>
      </c>
      <c r="H464">
        <v>1857</v>
      </c>
      <c r="I464">
        <v>0.75017699999999998</v>
      </c>
      <c r="J464">
        <v>1857</v>
      </c>
      <c r="K464">
        <v>1.10415</v>
      </c>
    </row>
    <row r="465" spans="2:11" x14ac:dyDescent="0.4">
      <c r="B465">
        <v>1856</v>
      </c>
      <c r="C465">
        <v>32.335999999999999</v>
      </c>
      <c r="D465">
        <v>1856</v>
      </c>
      <c r="E465">
        <v>49.065600000000003</v>
      </c>
      <c r="F465">
        <v>1856</v>
      </c>
      <c r="G465">
        <v>55.4131</v>
      </c>
      <c r="H465">
        <v>1856</v>
      </c>
      <c r="I465">
        <v>1.3116300000000001</v>
      </c>
      <c r="J465">
        <v>1856</v>
      </c>
      <c r="K465">
        <v>0.85487999999999997</v>
      </c>
    </row>
    <row r="466" spans="2:11" x14ac:dyDescent="0.4">
      <c r="B466">
        <v>1855</v>
      </c>
      <c r="C466">
        <v>32.286799999999999</v>
      </c>
      <c r="D466">
        <v>1855</v>
      </c>
      <c r="E466">
        <v>49.118099999999998</v>
      </c>
      <c r="F466">
        <v>1855</v>
      </c>
      <c r="G466">
        <v>55.5991</v>
      </c>
      <c r="H466">
        <v>1855</v>
      </c>
      <c r="I466">
        <v>0.94023299999999999</v>
      </c>
      <c r="J466">
        <v>1855</v>
      </c>
      <c r="K466">
        <v>0.87692300000000001</v>
      </c>
    </row>
    <row r="467" spans="2:11" x14ac:dyDescent="0.4">
      <c r="B467">
        <v>1854</v>
      </c>
      <c r="C467">
        <v>32.354100000000003</v>
      </c>
      <c r="D467">
        <v>1854</v>
      </c>
      <c r="E467">
        <v>49.011699999999998</v>
      </c>
      <c r="F467">
        <v>1854</v>
      </c>
      <c r="G467">
        <v>55.383499999999998</v>
      </c>
      <c r="H467">
        <v>1854</v>
      </c>
      <c r="I467">
        <v>0.95756300000000005</v>
      </c>
      <c r="J467">
        <v>1854</v>
      </c>
      <c r="K467">
        <v>0.94857899999999995</v>
      </c>
    </row>
    <row r="468" spans="2:11" x14ac:dyDescent="0.4">
      <c r="B468">
        <v>1853</v>
      </c>
      <c r="C468">
        <v>32.329099999999997</v>
      </c>
      <c r="D468">
        <v>1853</v>
      </c>
      <c r="E468">
        <v>49.095999999999997</v>
      </c>
      <c r="F468">
        <v>1853</v>
      </c>
      <c r="G468">
        <v>54.932899999999997</v>
      </c>
      <c r="H468">
        <v>1853</v>
      </c>
      <c r="I468">
        <v>1.12462</v>
      </c>
      <c r="J468">
        <v>1853</v>
      </c>
      <c r="K468">
        <v>0.91301699999999997</v>
      </c>
    </row>
    <row r="469" spans="2:11" x14ac:dyDescent="0.4">
      <c r="B469">
        <v>1852</v>
      </c>
      <c r="C469">
        <v>32.4146</v>
      </c>
      <c r="D469">
        <v>1852</v>
      </c>
      <c r="E469">
        <v>49.170900000000003</v>
      </c>
      <c r="F469">
        <v>1852</v>
      </c>
      <c r="G469">
        <v>54.446899999999999</v>
      </c>
      <c r="H469">
        <v>1852</v>
      </c>
      <c r="I469">
        <v>1.2191399999999999</v>
      </c>
      <c r="J469">
        <v>1852</v>
      </c>
      <c r="K469">
        <v>1.17506</v>
      </c>
    </row>
    <row r="470" spans="2:11" x14ac:dyDescent="0.4">
      <c r="B470">
        <v>1851</v>
      </c>
      <c r="C470">
        <v>32.360599999999998</v>
      </c>
      <c r="D470">
        <v>1851</v>
      </c>
      <c r="E470">
        <v>49.177300000000002</v>
      </c>
      <c r="F470">
        <v>1851</v>
      </c>
      <c r="G470">
        <v>54.003999999999998</v>
      </c>
      <c r="H470">
        <v>1851</v>
      </c>
      <c r="I470">
        <v>1.0468900000000001</v>
      </c>
      <c r="J470">
        <v>1851</v>
      </c>
      <c r="K470">
        <v>0.94988099999999998</v>
      </c>
    </row>
    <row r="471" spans="2:11" x14ac:dyDescent="0.4">
      <c r="B471">
        <v>1850</v>
      </c>
      <c r="C471">
        <v>32.2911</v>
      </c>
      <c r="D471">
        <v>1850</v>
      </c>
      <c r="E471">
        <v>49.107500000000002</v>
      </c>
      <c r="F471">
        <v>1850</v>
      </c>
      <c r="G471">
        <v>54.005600000000001</v>
      </c>
      <c r="H471">
        <v>1850</v>
      </c>
      <c r="I471">
        <v>0.92294500000000002</v>
      </c>
      <c r="J471">
        <v>1850</v>
      </c>
      <c r="K471">
        <v>0.97230099999999997</v>
      </c>
    </row>
    <row r="472" spans="2:11" x14ac:dyDescent="0.4">
      <c r="B472">
        <v>1849</v>
      </c>
      <c r="C472">
        <v>32.639800000000001</v>
      </c>
      <c r="D472">
        <v>1849</v>
      </c>
      <c r="E472">
        <v>49.106099999999998</v>
      </c>
      <c r="F472">
        <v>1849</v>
      </c>
      <c r="G472">
        <v>53.755000000000003</v>
      </c>
      <c r="H472">
        <v>1849</v>
      </c>
      <c r="I472">
        <v>0.90397400000000006</v>
      </c>
      <c r="J472">
        <v>1849</v>
      </c>
      <c r="K472">
        <v>0.96390699999999996</v>
      </c>
    </row>
    <row r="473" spans="2:11" x14ac:dyDescent="0.4">
      <c r="B473">
        <v>1848</v>
      </c>
      <c r="C473">
        <v>32.260199999999998</v>
      </c>
      <c r="D473">
        <v>1848</v>
      </c>
      <c r="E473">
        <v>49.023800000000001</v>
      </c>
      <c r="F473">
        <v>1848</v>
      </c>
      <c r="G473">
        <v>54.157600000000002</v>
      </c>
      <c r="H473">
        <v>1848</v>
      </c>
      <c r="I473">
        <v>0.96503899999999998</v>
      </c>
      <c r="J473">
        <v>1848</v>
      </c>
      <c r="K473">
        <v>0.76393100000000003</v>
      </c>
    </row>
    <row r="474" spans="2:11" x14ac:dyDescent="0.4">
      <c r="B474">
        <v>1847</v>
      </c>
      <c r="C474">
        <v>32.070999999999998</v>
      </c>
      <c r="D474">
        <v>1847</v>
      </c>
      <c r="E474">
        <v>49.211199999999998</v>
      </c>
      <c r="F474">
        <v>1847</v>
      </c>
      <c r="G474">
        <v>54.933700000000002</v>
      </c>
      <c r="H474">
        <v>1847</v>
      </c>
      <c r="I474">
        <v>0.996618</v>
      </c>
      <c r="J474">
        <v>1847</v>
      </c>
      <c r="K474">
        <v>1.1298999999999999</v>
      </c>
    </row>
    <row r="475" spans="2:11" x14ac:dyDescent="0.4">
      <c r="B475">
        <v>1846</v>
      </c>
      <c r="C475">
        <v>32.309199999999997</v>
      </c>
      <c r="D475">
        <v>1846</v>
      </c>
      <c r="E475">
        <v>49.315399999999997</v>
      </c>
      <c r="F475">
        <v>1846</v>
      </c>
      <c r="G475">
        <v>55.2166</v>
      </c>
      <c r="H475">
        <v>1846</v>
      </c>
      <c r="I475">
        <v>1.0230399999999999</v>
      </c>
      <c r="J475">
        <v>1846</v>
      </c>
      <c r="K475">
        <v>0.75691600000000003</v>
      </c>
    </row>
    <row r="476" spans="2:11" x14ac:dyDescent="0.4">
      <c r="B476">
        <v>1845</v>
      </c>
      <c r="C476">
        <v>32.447800000000001</v>
      </c>
      <c r="D476">
        <v>1845</v>
      </c>
      <c r="E476">
        <v>49.454700000000003</v>
      </c>
      <c r="F476">
        <v>1845</v>
      </c>
      <c r="G476">
        <v>55.022599999999997</v>
      </c>
      <c r="H476">
        <v>1845</v>
      </c>
      <c r="I476">
        <v>1.1249400000000001</v>
      </c>
      <c r="J476">
        <v>1845</v>
      </c>
      <c r="K476">
        <v>0.89609899999999998</v>
      </c>
    </row>
    <row r="477" spans="2:11" x14ac:dyDescent="0.4">
      <c r="B477">
        <v>1844</v>
      </c>
      <c r="C477">
        <v>32.569400000000002</v>
      </c>
      <c r="D477">
        <v>1844</v>
      </c>
      <c r="E477">
        <v>48.939399999999999</v>
      </c>
      <c r="F477">
        <v>1844</v>
      </c>
      <c r="G477">
        <v>53.991100000000003</v>
      </c>
      <c r="H477">
        <v>1844</v>
      </c>
      <c r="I477">
        <v>1.01996</v>
      </c>
      <c r="J477">
        <v>1844</v>
      </c>
      <c r="K477">
        <v>0.928118</v>
      </c>
    </row>
    <row r="478" spans="2:11" x14ac:dyDescent="0.4">
      <c r="B478">
        <v>1843</v>
      </c>
      <c r="C478">
        <v>32.406599999999997</v>
      </c>
      <c r="D478">
        <v>1843</v>
      </c>
      <c r="E478">
        <v>49.115299999999998</v>
      </c>
      <c r="F478">
        <v>1843</v>
      </c>
      <c r="G478">
        <v>54.063299999999998</v>
      </c>
      <c r="H478">
        <v>1843</v>
      </c>
      <c r="I478">
        <v>0.94312700000000005</v>
      </c>
      <c r="J478">
        <v>1843</v>
      </c>
      <c r="K478">
        <v>1.1660299999999999</v>
      </c>
    </row>
    <row r="479" spans="2:11" x14ac:dyDescent="0.4">
      <c r="B479">
        <v>1842</v>
      </c>
      <c r="C479">
        <v>32.577100000000002</v>
      </c>
      <c r="D479">
        <v>1842</v>
      </c>
      <c r="E479">
        <v>49.132899999999999</v>
      </c>
      <c r="F479">
        <v>1842</v>
      </c>
      <c r="G479">
        <v>54.101799999999997</v>
      </c>
      <c r="H479">
        <v>1842</v>
      </c>
      <c r="I479">
        <v>1.1477999999999999</v>
      </c>
      <c r="J479">
        <v>1842</v>
      </c>
      <c r="K479">
        <v>1.03705</v>
      </c>
    </row>
    <row r="480" spans="2:11" x14ac:dyDescent="0.4">
      <c r="B480">
        <v>1841</v>
      </c>
      <c r="C480">
        <v>32.3065</v>
      </c>
      <c r="D480">
        <v>1841</v>
      </c>
      <c r="E480">
        <v>49.170200000000001</v>
      </c>
      <c r="F480">
        <v>1841</v>
      </c>
      <c r="G480">
        <v>54.451700000000002</v>
      </c>
      <c r="H480">
        <v>1841</v>
      </c>
      <c r="I480">
        <v>0.83348699999999998</v>
      </c>
      <c r="J480">
        <v>1841</v>
      </c>
      <c r="K480">
        <v>1.0486800000000001</v>
      </c>
    </row>
    <row r="481" spans="2:11" x14ac:dyDescent="0.4">
      <c r="B481">
        <v>1840</v>
      </c>
      <c r="C481">
        <v>32.3962</v>
      </c>
      <c r="D481">
        <v>1840</v>
      </c>
      <c r="E481">
        <v>49.269300000000001</v>
      </c>
      <c r="F481">
        <v>1840</v>
      </c>
      <c r="G481">
        <v>54.618099999999998</v>
      </c>
      <c r="H481">
        <v>1840</v>
      </c>
      <c r="I481">
        <v>0.70917699999999995</v>
      </c>
      <c r="J481">
        <v>1840</v>
      </c>
      <c r="K481">
        <v>0.85436500000000004</v>
      </c>
    </row>
    <row r="482" spans="2:11" x14ac:dyDescent="0.4">
      <c r="B482">
        <v>1839</v>
      </c>
      <c r="C482">
        <v>32.433300000000003</v>
      </c>
      <c r="D482">
        <v>1839</v>
      </c>
      <c r="E482">
        <v>49.278300000000002</v>
      </c>
      <c r="F482">
        <v>1839</v>
      </c>
      <c r="G482">
        <v>54.904699999999998</v>
      </c>
      <c r="H482">
        <v>1839</v>
      </c>
      <c r="I482">
        <v>1.0015700000000001</v>
      </c>
      <c r="J482">
        <v>1839</v>
      </c>
      <c r="K482">
        <v>1.0391999999999999</v>
      </c>
    </row>
    <row r="483" spans="2:11" x14ac:dyDescent="0.4">
      <c r="B483">
        <v>1838</v>
      </c>
      <c r="C483">
        <v>32.5107</v>
      </c>
      <c r="D483">
        <v>1838</v>
      </c>
      <c r="E483">
        <v>49.230800000000002</v>
      </c>
      <c r="F483">
        <v>1838</v>
      </c>
      <c r="G483">
        <v>54.963200000000001</v>
      </c>
      <c r="H483">
        <v>1838</v>
      </c>
      <c r="I483">
        <v>1.02092</v>
      </c>
      <c r="J483">
        <v>1838</v>
      </c>
      <c r="K483">
        <v>0.88158599999999998</v>
      </c>
    </row>
    <row r="484" spans="2:11" x14ac:dyDescent="0.4">
      <c r="B484">
        <v>1837</v>
      </c>
      <c r="C484">
        <v>32.294499999999999</v>
      </c>
      <c r="D484">
        <v>1837</v>
      </c>
      <c r="E484">
        <v>48.833300000000001</v>
      </c>
      <c r="F484">
        <v>1837</v>
      </c>
      <c r="G484">
        <v>54.031999999999996</v>
      </c>
      <c r="H484">
        <v>1837</v>
      </c>
      <c r="I484">
        <v>1.1109899999999999</v>
      </c>
      <c r="J484">
        <v>1837</v>
      </c>
      <c r="K484">
        <v>1.0750599999999999</v>
      </c>
    </row>
    <row r="485" spans="2:11" x14ac:dyDescent="0.4">
      <c r="B485">
        <v>1836</v>
      </c>
      <c r="C485">
        <v>32.469200000000001</v>
      </c>
      <c r="D485">
        <v>1836</v>
      </c>
      <c r="E485">
        <v>49.189100000000003</v>
      </c>
      <c r="F485">
        <v>1836</v>
      </c>
      <c r="G485">
        <v>54.339700000000001</v>
      </c>
      <c r="H485">
        <v>1836</v>
      </c>
      <c r="I485">
        <v>0.88047200000000003</v>
      </c>
      <c r="J485">
        <v>1836</v>
      </c>
      <c r="K485">
        <v>0.90999399999999997</v>
      </c>
    </row>
    <row r="486" spans="2:11" x14ac:dyDescent="0.4">
      <c r="B486">
        <v>1835</v>
      </c>
      <c r="C486">
        <v>32.428400000000003</v>
      </c>
      <c r="D486">
        <v>1835</v>
      </c>
      <c r="E486">
        <v>49.139699999999998</v>
      </c>
      <c r="F486">
        <v>1835</v>
      </c>
      <c r="G486">
        <v>54.592599999999997</v>
      </c>
      <c r="H486">
        <v>1835</v>
      </c>
      <c r="I486">
        <v>0.71263200000000004</v>
      </c>
      <c r="J486">
        <v>1835</v>
      </c>
      <c r="K486">
        <v>0.99009999999999998</v>
      </c>
    </row>
    <row r="487" spans="2:11" x14ac:dyDescent="0.4">
      <c r="B487">
        <v>1834</v>
      </c>
      <c r="C487">
        <v>32.308100000000003</v>
      </c>
      <c r="D487">
        <v>1834</v>
      </c>
      <c r="E487">
        <v>49.333500000000001</v>
      </c>
      <c r="F487">
        <v>1834</v>
      </c>
      <c r="G487">
        <v>54.3643</v>
      </c>
      <c r="H487">
        <v>1834</v>
      </c>
      <c r="I487">
        <v>0.99059299999999995</v>
      </c>
      <c r="J487">
        <v>1834</v>
      </c>
      <c r="K487">
        <v>1.1809499999999999</v>
      </c>
    </row>
    <row r="488" spans="2:11" x14ac:dyDescent="0.4">
      <c r="B488">
        <v>1833</v>
      </c>
      <c r="C488">
        <v>32.415500000000002</v>
      </c>
      <c r="D488">
        <v>1833</v>
      </c>
      <c r="E488">
        <v>49.123600000000003</v>
      </c>
      <c r="F488">
        <v>1833</v>
      </c>
      <c r="G488">
        <v>54.089700000000001</v>
      </c>
      <c r="H488">
        <v>1833</v>
      </c>
      <c r="I488">
        <v>0.81822899999999998</v>
      </c>
      <c r="J488">
        <v>1833</v>
      </c>
      <c r="K488">
        <v>0.82091800000000004</v>
      </c>
    </row>
    <row r="489" spans="2:11" x14ac:dyDescent="0.4">
      <c r="B489">
        <v>1832</v>
      </c>
      <c r="C489">
        <v>32.325099999999999</v>
      </c>
      <c r="D489">
        <v>1832</v>
      </c>
      <c r="E489">
        <v>49.380800000000001</v>
      </c>
      <c r="F489">
        <v>1832</v>
      </c>
      <c r="G489">
        <v>53.344099999999997</v>
      </c>
      <c r="H489">
        <v>1832</v>
      </c>
      <c r="I489">
        <v>1.0304500000000001</v>
      </c>
      <c r="J489">
        <v>1832</v>
      </c>
      <c r="K489">
        <v>1.22167</v>
      </c>
    </row>
    <row r="490" spans="2:11" x14ac:dyDescent="0.4">
      <c r="B490">
        <v>1831</v>
      </c>
      <c r="C490">
        <v>32.310899999999997</v>
      </c>
      <c r="D490">
        <v>1831</v>
      </c>
      <c r="E490">
        <v>49.264299999999999</v>
      </c>
      <c r="F490">
        <v>1831</v>
      </c>
      <c r="G490">
        <v>53.271700000000003</v>
      </c>
      <c r="H490">
        <v>1831</v>
      </c>
      <c r="I490">
        <v>0.92884999999999995</v>
      </c>
      <c r="J490">
        <v>1831</v>
      </c>
      <c r="K490">
        <v>1.0187900000000001</v>
      </c>
    </row>
    <row r="491" spans="2:11" x14ac:dyDescent="0.4">
      <c r="B491">
        <v>1830</v>
      </c>
      <c r="C491">
        <v>32.400399999999998</v>
      </c>
      <c r="D491">
        <v>1830</v>
      </c>
      <c r="E491">
        <v>49.302999999999997</v>
      </c>
      <c r="F491">
        <v>1830</v>
      </c>
      <c r="G491">
        <v>53.258099999999999</v>
      </c>
      <c r="H491">
        <v>1830</v>
      </c>
      <c r="I491">
        <v>1.1497599999999999</v>
      </c>
      <c r="J491">
        <v>1830</v>
      </c>
      <c r="K491">
        <v>0.99734</v>
      </c>
    </row>
    <row r="492" spans="2:11" x14ac:dyDescent="0.4">
      <c r="B492">
        <v>1829</v>
      </c>
      <c r="C492">
        <v>32.162199999999999</v>
      </c>
      <c r="D492">
        <v>1829</v>
      </c>
      <c r="E492">
        <v>49.157600000000002</v>
      </c>
      <c r="F492">
        <v>1829</v>
      </c>
      <c r="G492">
        <v>53.151000000000003</v>
      </c>
      <c r="H492">
        <v>1829</v>
      </c>
      <c r="I492">
        <v>0.76881500000000003</v>
      </c>
      <c r="J492">
        <v>1829</v>
      </c>
      <c r="K492">
        <v>0.99325200000000002</v>
      </c>
    </row>
    <row r="493" spans="2:11" x14ac:dyDescent="0.4">
      <c r="B493">
        <v>1828</v>
      </c>
      <c r="C493">
        <v>32.3232</v>
      </c>
      <c r="D493">
        <v>1828</v>
      </c>
      <c r="E493">
        <v>49.403300000000002</v>
      </c>
      <c r="F493">
        <v>1828</v>
      </c>
      <c r="G493">
        <v>52.656199999999998</v>
      </c>
      <c r="H493">
        <v>1828</v>
      </c>
      <c r="I493">
        <v>0.90912300000000001</v>
      </c>
      <c r="J493">
        <v>1828</v>
      </c>
      <c r="K493">
        <v>0.61708499999999999</v>
      </c>
    </row>
    <row r="494" spans="2:11" x14ac:dyDescent="0.4">
      <c r="B494">
        <v>1827</v>
      </c>
      <c r="C494">
        <v>32.4955</v>
      </c>
      <c r="D494">
        <v>1827</v>
      </c>
      <c r="E494">
        <v>48.7074</v>
      </c>
      <c r="F494">
        <v>1827</v>
      </c>
      <c r="G494">
        <v>52.675199999999997</v>
      </c>
      <c r="H494">
        <v>1827</v>
      </c>
      <c r="I494">
        <v>0.78642299999999998</v>
      </c>
      <c r="J494">
        <v>1827</v>
      </c>
      <c r="K494">
        <v>0.94794999999999996</v>
      </c>
    </row>
    <row r="495" spans="2:11" x14ac:dyDescent="0.4">
      <c r="B495">
        <v>1826</v>
      </c>
      <c r="C495">
        <v>32.433399999999999</v>
      </c>
      <c r="D495">
        <v>1826</v>
      </c>
      <c r="E495">
        <v>48.951300000000003</v>
      </c>
      <c r="F495">
        <v>1826</v>
      </c>
      <c r="G495">
        <v>52.619100000000003</v>
      </c>
      <c r="H495">
        <v>1826</v>
      </c>
      <c r="I495">
        <v>0.85157700000000003</v>
      </c>
      <c r="J495">
        <v>1826</v>
      </c>
      <c r="K495">
        <v>1.00993</v>
      </c>
    </row>
    <row r="496" spans="2:11" x14ac:dyDescent="0.4">
      <c r="B496">
        <v>1825</v>
      </c>
      <c r="C496">
        <v>32.126399999999997</v>
      </c>
      <c r="D496">
        <v>1825</v>
      </c>
      <c r="E496">
        <v>49.247399999999999</v>
      </c>
      <c r="F496">
        <v>1825</v>
      </c>
      <c r="G496">
        <v>53.284799999999997</v>
      </c>
      <c r="H496">
        <v>1825</v>
      </c>
      <c r="I496">
        <v>0.888131</v>
      </c>
      <c r="J496">
        <v>1825</v>
      </c>
      <c r="K496">
        <v>0.88166199999999995</v>
      </c>
    </row>
    <row r="497" spans="2:11" x14ac:dyDescent="0.4">
      <c r="B497">
        <v>1824</v>
      </c>
      <c r="C497">
        <v>32.426000000000002</v>
      </c>
      <c r="D497">
        <v>1824</v>
      </c>
      <c r="E497">
        <v>49.384599999999999</v>
      </c>
      <c r="F497">
        <v>1824</v>
      </c>
      <c r="G497">
        <v>53.559699999999999</v>
      </c>
      <c r="H497">
        <v>1824</v>
      </c>
      <c r="I497">
        <v>0.87324299999999999</v>
      </c>
      <c r="J497">
        <v>1824</v>
      </c>
      <c r="K497">
        <v>1.10903</v>
      </c>
    </row>
    <row r="498" spans="2:11" x14ac:dyDescent="0.4">
      <c r="B498">
        <v>1823</v>
      </c>
      <c r="C498">
        <v>32.310600000000001</v>
      </c>
      <c r="D498">
        <v>1823</v>
      </c>
      <c r="E498">
        <v>49.2789</v>
      </c>
      <c r="F498">
        <v>1823</v>
      </c>
      <c r="G498">
        <v>54.115400000000001</v>
      </c>
      <c r="H498">
        <v>1823</v>
      </c>
      <c r="I498">
        <v>0.864842</v>
      </c>
      <c r="J498">
        <v>1823</v>
      </c>
      <c r="K498">
        <v>0.97946699999999998</v>
      </c>
    </row>
    <row r="499" spans="2:11" x14ac:dyDescent="0.4">
      <c r="B499">
        <v>1822</v>
      </c>
      <c r="C499">
        <v>32.498800000000003</v>
      </c>
      <c r="D499">
        <v>1822</v>
      </c>
      <c r="E499">
        <v>48.895200000000003</v>
      </c>
      <c r="F499">
        <v>1822</v>
      </c>
      <c r="G499">
        <v>54.191800000000001</v>
      </c>
      <c r="H499">
        <v>1822</v>
      </c>
      <c r="I499">
        <v>0.957874</v>
      </c>
      <c r="J499">
        <v>1822</v>
      </c>
      <c r="K499">
        <v>1.1541699999999999</v>
      </c>
    </row>
    <row r="500" spans="2:11" x14ac:dyDescent="0.4">
      <c r="B500">
        <v>1821</v>
      </c>
      <c r="C500">
        <v>32.245199999999997</v>
      </c>
      <c r="D500">
        <v>1821</v>
      </c>
      <c r="E500">
        <v>49.007599999999996</v>
      </c>
      <c r="F500">
        <v>1821</v>
      </c>
      <c r="G500">
        <v>54.912300000000002</v>
      </c>
      <c r="H500">
        <v>1821</v>
      </c>
      <c r="I500">
        <v>0.74924900000000005</v>
      </c>
      <c r="J500">
        <v>1821</v>
      </c>
      <c r="K500">
        <v>1.1224700000000001</v>
      </c>
    </row>
    <row r="501" spans="2:11" x14ac:dyDescent="0.4">
      <c r="B501">
        <v>1820</v>
      </c>
      <c r="C501">
        <v>32.1357</v>
      </c>
      <c r="D501">
        <v>1820</v>
      </c>
      <c r="E501">
        <v>48.960599999999999</v>
      </c>
      <c r="F501">
        <v>1820</v>
      </c>
      <c r="G501">
        <v>54.9527</v>
      </c>
      <c r="H501">
        <v>1820</v>
      </c>
      <c r="I501">
        <v>0.91674999999999995</v>
      </c>
      <c r="J501">
        <v>1820</v>
      </c>
      <c r="K501">
        <v>0.74410500000000002</v>
      </c>
    </row>
    <row r="502" spans="2:11" x14ac:dyDescent="0.4">
      <c r="B502">
        <v>1819</v>
      </c>
      <c r="C502">
        <v>32.507800000000003</v>
      </c>
      <c r="D502">
        <v>1819</v>
      </c>
      <c r="E502">
        <v>49.103000000000002</v>
      </c>
      <c r="F502">
        <v>1819</v>
      </c>
      <c r="G502">
        <v>54.932499999999997</v>
      </c>
      <c r="H502">
        <v>1819</v>
      </c>
      <c r="I502">
        <v>0.89625600000000005</v>
      </c>
      <c r="J502">
        <v>1819</v>
      </c>
      <c r="K502">
        <v>0.90359800000000001</v>
      </c>
    </row>
    <row r="503" spans="2:11" x14ac:dyDescent="0.4">
      <c r="B503">
        <v>1818</v>
      </c>
      <c r="C503">
        <v>32.287599999999998</v>
      </c>
      <c r="D503">
        <v>1818</v>
      </c>
      <c r="E503">
        <v>48.942300000000003</v>
      </c>
      <c r="F503">
        <v>1818</v>
      </c>
      <c r="G503">
        <v>54.409100000000002</v>
      </c>
      <c r="H503">
        <v>1818</v>
      </c>
      <c r="I503">
        <v>0.83996899999999997</v>
      </c>
      <c r="J503">
        <v>1818</v>
      </c>
      <c r="K503">
        <v>1.00715</v>
      </c>
    </row>
    <row r="504" spans="2:11" x14ac:dyDescent="0.4">
      <c r="B504">
        <v>1817</v>
      </c>
      <c r="C504">
        <v>32.572899999999997</v>
      </c>
      <c r="D504">
        <v>1817</v>
      </c>
      <c r="E504">
        <v>48.757199999999997</v>
      </c>
      <c r="F504">
        <v>1817</v>
      </c>
      <c r="G504">
        <v>53.850099999999998</v>
      </c>
      <c r="H504">
        <v>1817</v>
      </c>
      <c r="I504">
        <v>0.93820999999999999</v>
      </c>
      <c r="J504">
        <v>1817</v>
      </c>
      <c r="K504">
        <v>1.03607</v>
      </c>
    </row>
    <row r="505" spans="2:11" x14ac:dyDescent="0.4">
      <c r="B505">
        <v>1816</v>
      </c>
      <c r="C505">
        <v>32.410699999999999</v>
      </c>
      <c r="D505">
        <v>1816</v>
      </c>
      <c r="E505">
        <v>49.148600000000002</v>
      </c>
      <c r="F505">
        <v>1816</v>
      </c>
      <c r="G505">
        <v>53.736600000000003</v>
      </c>
      <c r="H505">
        <v>1816</v>
      </c>
      <c r="I505">
        <v>0.92410999999999999</v>
      </c>
      <c r="J505">
        <v>1816</v>
      </c>
      <c r="K505">
        <v>0.95711400000000002</v>
      </c>
    </row>
    <row r="506" spans="2:11" x14ac:dyDescent="0.4">
      <c r="B506">
        <v>1815</v>
      </c>
      <c r="C506">
        <v>32.350700000000003</v>
      </c>
      <c r="D506">
        <v>1815</v>
      </c>
      <c r="E506">
        <v>49.158700000000003</v>
      </c>
      <c r="F506">
        <v>1815</v>
      </c>
      <c r="G506">
        <v>53.532600000000002</v>
      </c>
      <c r="H506">
        <v>1815</v>
      </c>
      <c r="I506">
        <v>1.07622</v>
      </c>
      <c r="J506">
        <v>1815</v>
      </c>
      <c r="K506">
        <v>0.93547999999999998</v>
      </c>
    </row>
    <row r="507" spans="2:11" x14ac:dyDescent="0.4">
      <c r="B507">
        <v>1814</v>
      </c>
      <c r="C507">
        <v>32.579799999999999</v>
      </c>
      <c r="D507">
        <v>1814</v>
      </c>
      <c r="E507">
        <v>49.251600000000003</v>
      </c>
      <c r="F507">
        <v>1814</v>
      </c>
      <c r="G507">
        <v>53.653500000000001</v>
      </c>
      <c r="H507">
        <v>1814</v>
      </c>
      <c r="I507">
        <v>1.12456</v>
      </c>
      <c r="J507">
        <v>1814</v>
      </c>
      <c r="K507">
        <v>1.2917099999999999</v>
      </c>
    </row>
    <row r="508" spans="2:11" x14ac:dyDescent="0.4">
      <c r="B508">
        <v>1813</v>
      </c>
      <c r="C508">
        <v>32.261600000000001</v>
      </c>
      <c r="D508">
        <v>1813</v>
      </c>
      <c r="E508">
        <v>49.198599999999999</v>
      </c>
      <c r="F508">
        <v>1813</v>
      </c>
      <c r="G508">
        <v>53.642899999999997</v>
      </c>
      <c r="H508">
        <v>1813</v>
      </c>
      <c r="I508">
        <v>0.981128</v>
      </c>
      <c r="J508">
        <v>1813</v>
      </c>
      <c r="K508">
        <v>0.86680400000000002</v>
      </c>
    </row>
    <row r="509" spans="2:11" x14ac:dyDescent="0.4">
      <c r="B509">
        <v>1812</v>
      </c>
      <c r="C509">
        <v>32.28</v>
      </c>
      <c r="D509">
        <v>1812</v>
      </c>
      <c r="E509">
        <v>49.295200000000001</v>
      </c>
      <c r="F509">
        <v>1812</v>
      </c>
      <c r="G509">
        <v>53.639499999999998</v>
      </c>
      <c r="H509">
        <v>1812</v>
      </c>
      <c r="I509">
        <v>0.87427100000000002</v>
      </c>
      <c r="J509">
        <v>1812</v>
      </c>
      <c r="K509">
        <v>0.797323</v>
      </c>
    </row>
    <row r="510" spans="2:11" x14ac:dyDescent="0.4">
      <c r="B510">
        <v>1811</v>
      </c>
      <c r="C510">
        <v>32.320900000000002</v>
      </c>
      <c r="D510">
        <v>1811</v>
      </c>
      <c r="E510">
        <v>49.069099999999999</v>
      </c>
      <c r="F510">
        <v>1811</v>
      </c>
      <c r="G510">
        <v>53.564999999999998</v>
      </c>
      <c r="H510">
        <v>1811</v>
      </c>
      <c r="I510">
        <v>0.82715099999999997</v>
      </c>
      <c r="J510">
        <v>1811</v>
      </c>
      <c r="K510">
        <v>0.92610499999999996</v>
      </c>
    </row>
    <row r="511" spans="2:11" x14ac:dyDescent="0.4">
      <c r="B511">
        <v>1810</v>
      </c>
      <c r="C511">
        <v>32.207000000000001</v>
      </c>
      <c r="D511">
        <v>1810</v>
      </c>
      <c r="E511">
        <v>48.897300000000001</v>
      </c>
      <c r="F511">
        <v>1810</v>
      </c>
      <c r="G511">
        <v>53.77</v>
      </c>
      <c r="H511">
        <v>1810</v>
      </c>
      <c r="I511">
        <v>0.83614699999999997</v>
      </c>
      <c r="J511">
        <v>1810</v>
      </c>
      <c r="K511">
        <v>0.90168999999999999</v>
      </c>
    </row>
    <row r="512" spans="2:11" x14ac:dyDescent="0.4">
      <c r="B512">
        <v>1809</v>
      </c>
      <c r="C512">
        <v>32.367199999999997</v>
      </c>
      <c r="D512">
        <v>1809</v>
      </c>
      <c r="E512">
        <v>49.195500000000003</v>
      </c>
      <c r="F512">
        <v>1809</v>
      </c>
      <c r="G512">
        <v>53.88</v>
      </c>
      <c r="H512">
        <v>1809</v>
      </c>
      <c r="I512">
        <v>0.67905400000000005</v>
      </c>
      <c r="J512">
        <v>1809</v>
      </c>
      <c r="K512">
        <v>1.1446700000000001</v>
      </c>
    </row>
    <row r="513" spans="2:11" x14ac:dyDescent="0.4">
      <c r="B513">
        <v>1808</v>
      </c>
      <c r="C513">
        <v>32.3566</v>
      </c>
      <c r="D513">
        <v>1808</v>
      </c>
      <c r="E513">
        <v>48.855600000000003</v>
      </c>
      <c r="F513">
        <v>1808</v>
      </c>
      <c r="G513">
        <v>53.921500000000002</v>
      </c>
      <c r="H513">
        <v>1808</v>
      </c>
      <c r="I513">
        <v>1.01288</v>
      </c>
      <c r="J513">
        <v>1808</v>
      </c>
      <c r="K513">
        <v>0.97337300000000004</v>
      </c>
    </row>
    <row r="514" spans="2:11" x14ac:dyDescent="0.4">
      <c r="B514">
        <v>1807</v>
      </c>
      <c r="C514">
        <v>32.352699999999999</v>
      </c>
      <c r="D514">
        <v>1807</v>
      </c>
      <c r="E514">
        <v>48.962299999999999</v>
      </c>
      <c r="F514">
        <v>1807</v>
      </c>
      <c r="G514">
        <v>54</v>
      </c>
      <c r="H514">
        <v>1807</v>
      </c>
      <c r="I514">
        <v>1.0911</v>
      </c>
      <c r="J514">
        <v>1807</v>
      </c>
      <c r="K514">
        <v>1.0541499999999999</v>
      </c>
    </row>
    <row r="515" spans="2:11" x14ac:dyDescent="0.4">
      <c r="B515">
        <v>1806</v>
      </c>
      <c r="C515">
        <v>32.307099999999998</v>
      </c>
      <c r="D515">
        <v>1806</v>
      </c>
      <c r="E515">
        <v>48.936599999999999</v>
      </c>
      <c r="F515">
        <v>1806</v>
      </c>
      <c r="G515">
        <v>53.5852</v>
      </c>
      <c r="H515">
        <v>1806</v>
      </c>
      <c r="I515">
        <v>0.90963099999999997</v>
      </c>
      <c r="J515">
        <v>1806</v>
      </c>
      <c r="K515">
        <v>1.0588299999999999</v>
      </c>
    </row>
    <row r="516" spans="2:11" x14ac:dyDescent="0.4">
      <c r="B516">
        <v>1805</v>
      </c>
      <c r="C516">
        <v>32.405900000000003</v>
      </c>
      <c r="D516">
        <v>1805</v>
      </c>
      <c r="E516">
        <v>49.057299999999998</v>
      </c>
      <c r="F516">
        <v>1805</v>
      </c>
      <c r="G516">
        <v>53.672800000000002</v>
      </c>
      <c r="H516">
        <v>1805</v>
      </c>
      <c r="I516">
        <v>0.76463400000000004</v>
      </c>
      <c r="J516">
        <v>1805</v>
      </c>
      <c r="K516">
        <v>0.95866099999999999</v>
      </c>
    </row>
    <row r="517" spans="2:11" x14ac:dyDescent="0.4">
      <c r="B517">
        <v>1804</v>
      </c>
      <c r="C517">
        <v>32.413699999999999</v>
      </c>
      <c r="D517">
        <v>1804</v>
      </c>
      <c r="E517">
        <v>49.133800000000001</v>
      </c>
      <c r="F517">
        <v>1804</v>
      </c>
      <c r="G517">
        <v>53.667200000000001</v>
      </c>
      <c r="H517">
        <v>1804</v>
      </c>
      <c r="I517">
        <v>0.88531499999999996</v>
      </c>
      <c r="J517">
        <v>1804</v>
      </c>
      <c r="K517">
        <v>0.79830500000000004</v>
      </c>
    </row>
    <row r="518" spans="2:11" x14ac:dyDescent="0.4">
      <c r="B518">
        <v>1803</v>
      </c>
      <c r="C518">
        <v>32.363300000000002</v>
      </c>
      <c r="D518">
        <v>1803</v>
      </c>
      <c r="E518">
        <v>49.126199999999997</v>
      </c>
      <c r="F518">
        <v>1803</v>
      </c>
      <c r="G518">
        <v>53.917900000000003</v>
      </c>
      <c r="H518">
        <v>1803</v>
      </c>
      <c r="I518">
        <v>0.90496200000000004</v>
      </c>
      <c r="J518">
        <v>1803</v>
      </c>
      <c r="K518">
        <v>1.1737200000000001</v>
      </c>
    </row>
    <row r="519" spans="2:11" x14ac:dyDescent="0.4">
      <c r="B519">
        <v>1802</v>
      </c>
      <c r="C519">
        <v>32.310200000000002</v>
      </c>
      <c r="D519">
        <v>1802</v>
      </c>
      <c r="E519">
        <v>49.096499999999999</v>
      </c>
      <c r="F519">
        <v>1802</v>
      </c>
      <c r="G519">
        <v>53.657800000000002</v>
      </c>
      <c r="H519">
        <v>1802</v>
      </c>
      <c r="I519">
        <v>0.73796099999999998</v>
      </c>
      <c r="J519">
        <v>1802</v>
      </c>
      <c r="K519">
        <v>0.96300799999999998</v>
      </c>
    </row>
    <row r="520" spans="2:11" x14ac:dyDescent="0.4">
      <c r="B520">
        <v>1801</v>
      </c>
      <c r="C520">
        <v>32.424799999999998</v>
      </c>
      <c r="D520">
        <v>1801</v>
      </c>
      <c r="E520">
        <v>49.0854</v>
      </c>
      <c r="F520">
        <v>1801</v>
      </c>
      <c r="G520">
        <v>53.679699999999997</v>
      </c>
      <c r="H520">
        <v>1801</v>
      </c>
      <c r="I520">
        <v>0.85685100000000003</v>
      </c>
      <c r="J520">
        <v>1801</v>
      </c>
      <c r="K520">
        <v>0.88308200000000003</v>
      </c>
    </row>
    <row r="521" spans="2:11" x14ac:dyDescent="0.4">
      <c r="B521">
        <v>1800</v>
      </c>
      <c r="C521">
        <v>32.261200000000002</v>
      </c>
      <c r="D521">
        <v>1800</v>
      </c>
      <c r="E521">
        <v>49.076300000000003</v>
      </c>
      <c r="F521">
        <v>1800</v>
      </c>
      <c r="G521">
        <v>53.548099999999998</v>
      </c>
      <c r="H521">
        <v>1800</v>
      </c>
      <c r="I521">
        <v>0.86400100000000002</v>
      </c>
      <c r="J521">
        <v>1800</v>
      </c>
      <c r="K521">
        <v>1.2141</v>
      </c>
    </row>
    <row r="522" spans="2:11" x14ac:dyDescent="0.4">
      <c r="B522">
        <v>1799</v>
      </c>
      <c r="C522">
        <v>32.503100000000003</v>
      </c>
      <c r="D522">
        <v>1799</v>
      </c>
      <c r="E522">
        <v>49.0976</v>
      </c>
      <c r="F522">
        <v>1799</v>
      </c>
      <c r="G522">
        <v>54.051499999999997</v>
      </c>
      <c r="H522">
        <v>1799</v>
      </c>
      <c r="I522">
        <v>0.98753100000000005</v>
      </c>
      <c r="J522">
        <v>1799</v>
      </c>
      <c r="K522">
        <v>1.13313</v>
      </c>
    </row>
    <row r="523" spans="2:11" x14ac:dyDescent="0.4">
      <c r="B523">
        <v>1798</v>
      </c>
      <c r="C523">
        <v>32.529299999999999</v>
      </c>
      <c r="D523">
        <v>1798</v>
      </c>
      <c r="E523">
        <v>49.138300000000001</v>
      </c>
      <c r="F523">
        <v>1798</v>
      </c>
      <c r="G523">
        <v>54.063600000000001</v>
      </c>
      <c r="H523">
        <v>1798</v>
      </c>
      <c r="I523">
        <v>0.85101899999999997</v>
      </c>
      <c r="J523">
        <v>1798</v>
      </c>
      <c r="K523">
        <v>0.96085100000000001</v>
      </c>
    </row>
    <row r="524" spans="2:11" x14ac:dyDescent="0.4">
      <c r="B524">
        <v>1797</v>
      </c>
      <c r="C524">
        <v>32.529499999999999</v>
      </c>
      <c r="D524">
        <v>1797</v>
      </c>
      <c r="E524">
        <v>49.181100000000001</v>
      </c>
      <c r="F524">
        <v>1797</v>
      </c>
      <c r="G524">
        <v>53.938899999999997</v>
      </c>
      <c r="H524">
        <v>1797</v>
      </c>
      <c r="I524">
        <v>0.82991400000000004</v>
      </c>
      <c r="J524">
        <v>1797</v>
      </c>
      <c r="K524">
        <v>1.0570299999999999</v>
      </c>
    </row>
    <row r="525" spans="2:11" x14ac:dyDescent="0.4">
      <c r="B525">
        <v>1796</v>
      </c>
      <c r="C525">
        <v>32.4499</v>
      </c>
      <c r="D525">
        <v>1796</v>
      </c>
      <c r="E525">
        <v>49.013800000000003</v>
      </c>
      <c r="F525">
        <v>1796</v>
      </c>
      <c r="G525">
        <v>54.017099999999999</v>
      </c>
      <c r="H525">
        <v>1796</v>
      </c>
      <c r="I525">
        <v>0.97036100000000003</v>
      </c>
      <c r="J525">
        <v>1796</v>
      </c>
      <c r="K525">
        <v>0.93662100000000004</v>
      </c>
    </row>
    <row r="526" spans="2:11" x14ac:dyDescent="0.4">
      <c r="B526">
        <v>1795</v>
      </c>
      <c r="C526">
        <v>32.419199999999996</v>
      </c>
      <c r="D526">
        <v>1795</v>
      </c>
      <c r="E526">
        <v>49.107599999999998</v>
      </c>
      <c r="F526">
        <v>1795</v>
      </c>
      <c r="G526">
        <v>53.801499999999997</v>
      </c>
      <c r="H526">
        <v>1795</v>
      </c>
      <c r="I526">
        <v>0.87126800000000004</v>
      </c>
      <c r="J526">
        <v>1795</v>
      </c>
      <c r="K526">
        <v>0.76523300000000005</v>
      </c>
    </row>
    <row r="527" spans="2:11" x14ac:dyDescent="0.4">
      <c r="B527">
        <v>1794</v>
      </c>
      <c r="C527">
        <v>32.450200000000002</v>
      </c>
      <c r="D527">
        <v>1794</v>
      </c>
      <c r="E527">
        <v>49.0627</v>
      </c>
      <c r="F527">
        <v>1794</v>
      </c>
      <c r="G527">
        <v>54.031599999999997</v>
      </c>
      <c r="H527">
        <v>1794</v>
      </c>
      <c r="I527">
        <v>1.0405</v>
      </c>
      <c r="J527">
        <v>1794</v>
      </c>
      <c r="K527">
        <v>1.0914299999999999</v>
      </c>
    </row>
    <row r="528" spans="2:11" x14ac:dyDescent="0.4">
      <c r="B528">
        <v>1793</v>
      </c>
      <c r="C528">
        <v>32.372999999999998</v>
      </c>
      <c r="D528">
        <v>1793</v>
      </c>
      <c r="E528">
        <v>49.0839</v>
      </c>
      <c r="F528">
        <v>1793</v>
      </c>
      <c r="G528">
        <v>53.924799999999998</v>
      </c>
      <c r="H528">
        <v>1793</v>
      </c>
      <c r="I528">
        <v>0.89317999999999997</v>
      </c>
      <c r="J528">
        <v>1793</v>
      </c>
      <c r="K528">
        <v>1.01752</v>
      </c>
    </row>
    <row r="529" spans="2:11" x14ac:dyDescent="0.4">
      <c r="B529">
        <v>1792</v>
      </c>
      <c r="C529">
        <v>32.172499999999999</v>
      </c>
      <c r="D529">
        <v>1792</v>
      </c>
      <c r="E529">
        <v>48.873100000000001</v>
      </c>
      <c r="F529">
        <v>1792</v>
      </c>
      <c r="G529">
        <v>53.901899999999998</v>
      </c>
      <c r="H529">
        <v>1792</v>
      </c>
      <c r="I529">
        <v>0.65199300000000004</v>
      </c>
      <c r="J529">
        <v>1792</v>
      </c>
      <c r="K529">
        <v>0.97428099999999995</v>
      </c>
    </row>
    <row r="530" spans="2:11" x14ac:dyDescent="0.4">
      <c r="B530">
        <v>1791</v>
      </c>
      <c r="C530">
        <v>32.290599999999998</v>
      </c>
      <c r="D530">
        <v>1791</v>
      </c>
      <c r="E530">
        <v>48.940100000000001</v>
      </c>
      <c r="F530">
        <v>1791</v>
      </c>
      <c r="G530">
        <v>53.950800000000001</v>
      </c>
      <c r="H530">
        <v>1791</v>
      </c>
      <c r="I530">
        <v>0.85684499999999997</v>
      </c>
      <c r="J530">
        <v>1791</v>
      </c>
      <c r="K530">
        <v>1.1378200000000001</v>
      </c>
    </row>
    <row r="531" spans="2:11" x14ac:dyDescent="0.4">
      <c r="B531">
        <v>1790</v>
      </c>
      <c r="C531">
        <v>32.308999999999997</v>
      </c>
      <c r="D531">
        <v>1790</v>
      </c>
      <c r="E531">
        <v>48.997</v>
      </c>
      <c r="F531">
        <v>1790</v>
      </c>
      <c r="G531">
        <v>53.739100000000001</v>
      </c>
      <c r="H531">
        <v>1790</v>
      </c>
      <c r="I531">
        <v>0.92744499999999996</v>
      </c>
      <c r="J531">
        <v>1790</v>
      </c>
      <c r="K531">
        <v>1.01847</v>
      </c>
    </row>
    <row r="532" spans="2:11" x14ac:dyDescent="0.4">
      <c r="B532">
        <v>1789</v>
      </c>
      <c r="C532">
        <v>32.457299999999996</v>
      </c>
      <c r="D532">
        <v>1789</v>
      </c>
      <c r="E532">
        <v>49.192999999999998</v>
      </c>
      <c r="F532">
        <v>1789</v>
      </c>
      <c r="G532">
        <v>54.073700000000002</v>
      </c>
      <c r="H532">
        <v>1789</v>
      </c>
      <c r="I532">
        <v>0.85641800000000001</v>
      </c>
      <c r="J532">
        <v>1789</v>
      </c>
      <c r="K532">
        <v>1.06789</v>
      </c>
    </row>
    <row r="533" spans="2:11" x14ac:dyDescent="0.4">
      <c r="B533">
        <v>1788</v>
      </c>
      <c r="C533">
        <v>32.508600000000001</v>
      </c>
      <c r="D533">
        <v>1788</v>
      </c>
      <c r="E533">
        <v>48.989400000000003</v>
      </c>
      <c r="F533">
        <v>1788</v>
      </c>
      <c r="G533">
        <v>53.843299999999999</v>
      </c>
      <c r="H533">
        <v>1788</v>
      </c>
      <c r="I533">
        <v>0.81007899999999999</v>
      </c>
      <c r="J533">
        <v>1788</v>
      </c>
      <c r="K533">
        <v>0.99039500000000003</v>
      </c>
    </row>
    <row r="534" spans="2:11" x14ac:dyDescent="0.4">
      <c r="B534">
        <v>1787</v>
      </c>
      <c r="C534">
        <v>32.511499999999998</v>
      </c>
      <c r="D534">
        <v>1787</v>
      </c>
      <c r="E534">
        <v>48.991399999999999</v>
      </c>
      <c r="F534">
        <v>1787</v>
      </c>
      <c r="G534">
        <v>54.011499999999998</v>
      </c>
      <c r="H534">
        <v>1787</v>
      </c>
      <c r="I534">
        <v>0.75763800000000003</v>
      </c>
      <c r="J534">
        <v>1787</v>
      </c>
      <c r="K534">
        <v>0.90819700000000003</v>
      </c>
    </row>
    <row r="535" spans="2:11" x14ac:dyDescent="0.4">
      <c r="B535">
        <v>1786</v>
      </c>
      <c r="C535">
        <v>32.368499999999997</v>
      </c>
      <c r="D535">
        <v>1786</v>
      </c>
      <c r="E535">
        <v>49.111699999999999</v>
      </c>
      <c r="F535">
        <v>1786</v>
      </c>
      <c r="G535">
        <v>54.041699999999999</v>
      </c>
      <c r="H535">
        <v>1786</v>
      </c>
      <c r="I535">
        <v>0.79053099999999998</v>
      </c>
      <c r="J535">
        <v>1786</v>
      </c>
      <c r="K535">
        <v>0.95012700000000005</v>
      </c>
    </row>
    <row r="536" spans="2:11" x14ac:dyDescent="0.4">
      <c r="B536">
        <v>1785</v>
      </c>
      <c r="C536">
        <v>32.674300000000002</v>
      </c>
      <c r="D536">
        <v>1785</v>
      </c>
      <c r="E536">
        <v>49.1432</v>
      </c>
      <c r="F536">
        <v>1785</v>
      </c>
      <c r="G536">
        <v>54.054099999999998</v>
      </c>
      <c r="H536">
        <v>1785</v>
      </c>
      <c r="I536">
        <v>0.79340100000000002</v>
      </c>
      <c r="J536">
        <v>1785</v>
      </c>
      <c r="K536">
        <v>0.92835699999999999</v>
      </c>
    </row>
    <row r="537" spans="2:11" x14ac:dyDescent="0.4">
      <c r="B537">
        <v>1784</v>
      </c>
      <c r="C537">
        <v>32.369900000000001</v>
      </c>
      <c r="D537">
        <v>1784</v>
      </c>
      <c r="E537">
        <v>48.7988</v>
      </c>
      <c r="F537">
        <v>1784</v>
      </c>
      <c r="G537">
        <v>54.058300000000003</v>
      </c>
      <c r="H537">
        <v>1784</v>
      </c>
      <c r="I537">
        <v>0.864514</v>
      </c>
      <c r="J537">
        <v>1784</v>
      </c>
      <c r="K537">
        <v>1.1796800000000001</v>
      </c>
    </row>
    <row r="538" spans="2:11" x14ac:dyDescent="0.4">
      <c r="B538">
        <v>1783</v>
      </c>
      <c r="C538">
        <v>32.564300000000003</v>
      </c>
      <c r="D538">
        <v>1783</v>
      </c>
      <c r="E538">
        <v>48.9253</v>
      </c>
      <c r="F538">
        <v>1783</v>
      </c>
      <c r="G538">
        <v>53.9953</v>
      </c>
      <c r="H538">
        <v>1783</v>
      </c>
      <c r="I538">
        <v>0.83807799999999999</v>
      </c>
      <c r="J538">
        <v>1783</v>
      </c>
      <c r="K538">
        <v>1.00183</v>
      </c>
    </row>
    <row r="539" spans="2:11" x14ac:dyDescent="0.4">
      <c r="B539">
        <v>1782</v>
      </c>
      <c r="C539">
        <v>32.512999999999998</v>
      </c>
      <c r="D539">
        <v>1782</v>
      </c>
      <c r="E539">
        <v>48.951999999999998</v>
      </c>
      <c r="F539">
        <v>1782</v>
      </c>
      <c r="G539">
        <v>53.923699999999997</v>
      </c>
      <c r="H539">
        <v>1782</v>
      </c>
      <c r="I539">
        <v>1.00457</v>
      </c>
      <c r="J539">
        <v>1782</v>
      </c>
      <c r="K539">
        <v>1.0805</v>
      </c>
    </row>
    <row r="540" spans="2:11" x14ac:dyDescent="0.4">
      <c r="B540">
        <v>1781</v>
      </c>
      <c r="C540">
        <v>32.414000000000001</v>
      </c>
      <c r="D540">
        <v>1781</v>
      </c>
      <c r="E540">
        <v>49.061999999999998</v>
      </c>
      <c r="F540">
        <v>1781</v>
      </c>
      <c r="G540">
        <v>53.992699999999999</v>
      </c>
      <c r="H540">
        <v>1781</v>
      </c>
      <c r="I540">
        <v>0.96892500000000004</v>
      </c>
      <c r="J540">
        <v>1781</v>
      </c>
      <c r="K540">
        <v>1.01305</v>
      </c>
    </row>
    <row r="541" spans="2:11" x14ac:dyDescent="0.4">
      <c r="B541">
        <v>1780</v>
      </c>
      <c r="C541">
        <v>32.463999999999999</v>
      </c>
      <c r="D541">
        <v>1780</v>
      </c>
      <c r="E541">
        <v>48.883800000000001</v>
      </c>
      <c r="F541">
        <v>1780</v>
      </c>
      <c r="G541">
        <v>54.006500000000003</v>
      </c>
      <c r="H541">
        <v>1780</v>
      </c>
      <c r="I541">
        <v>0.91835100000000003</v>
      </c>
      <c r="J541">
        <v>1780</v>
      </c>
      <c r="K541">
        <v>1.03284</v>
      </c>
    </row>
    <row r="542" spans="2:11" x14ac:dyDescent="0.4">
      <c r="B542">
        <v>1779</v>
      </c>
      <c r="C542">
        <v>32.378</v>
      </c>
      <c r="D542">
        <v>1779</v>
      </c>
      <c r="E542">
        <v>49.126199999999997</v>
      </c>
      <c r="F542">
        <v>1779</v>
      </c>
      <c r="G542">
        <v>54.004399999999997</v>
      </c>
      <c r="H542">
        <v>1779</v>
      </c>
      <c r="I542">
        <v>0.94470900000000002</v>
      </c>
      <c r="J542">
        <v>1779</v>
      </c>
      <c r="K542">
        <v>0.93966300000000003</v>
      </c>
    </row>
    <row r="543" spans="2:11" x14ac:dyDescent="0.4">
      <c r="B543">
        <v>1778</v>
      </c>
      <c r="C543">
        <v>32.363700000000001</v>
      </c>
      <c r="D543">
        <v>1778</v>
      </c>
      <c r="E543">
        <v>49.011200000000002</v>
      </c>
      <c r="F543">
        <v>1778</v>
      </c>
      <c r="G543">
        <v>53.930999999999997</v>
      </c>
      <c r="H543">
        <v>1778</v>
      </c>
      <c r="I543">
        <v>0.84344200000000003</v>
      </c>
      <c r="J543">
        <v>1778</v>
      </c>
      <c r="K543">
        <v>0.98268500000000003</v>
      </c>
    </row>
    <row r="544" spans="2:11" x14ac:dyDescent="0.4">
      <c r="B544">
        <v>1777</v>
      </c>
      <c r="C544">
        <v>32.410400000000003</v>
      </c>
      <c r="D544">
        <v>1777</v>
      </c>
      <c r="E544">
        <v>48.906799999999997</v>
      </c>
      <c r="F544">
        <v>1777</v>
      </c>
      <c r="G544">
        <v>54.092599999999997</v>
      </c>
      <c r="H544">
        <v>1777</v>
      </c>
      <c r="I544">
        <v>0.686554</v>
      </c>
      <c r="J544">
        <v>1777</v>
      </c>
      <c r="K544">
        <v>0.926284</v>
      </c>
    </row>
    <row r="545" spans="2:11" x14ac:dyDescent="0.4">
      <c r="B545">
        <v>1776</v>
      </c>
      <c r="C545">
        <v>32.450699999999998</v>
      </c>
      <c r="D545">
        <v>1776</v>
      </c>
      <c r="E545">
        <v>48.854199999999999</v>
      </c>
      <c r="F545">
        <v>1776</v>
      </c>
      <c r="G545">
        <v>54.007100000000001</v>
      </c>
      <c r="H545">
        <v>1776</v>
      </c>
      <c r="I545">
        <v>0.87348999999999999</v>
      </c>
      <c r="J545">
        <v>1776</v>
      </c>
      <c r="K545">
        <v>0.94436600000000004</v>
      </c>
    </row>
    <row r="546" spans="2:11" x14ac:dyDescent="0.4">
      <c r="B546">
        <v>1775</v>
      </c>
      <c r="C546">
        <v>32.354700000000001</v>
      </c>
      <c r="D546">
        <v>1775</v>
      </c>
      <c r="E546">
        <v>48.7774</v>
      </c>
      <c r="F546">
        <v>1775</v>
      </c>
      <c r="G546">
        <v>53.674799999999998</v>
      </c>
      <c r="H546">
        <v>1775</v>
      </c>
      <c r="I546">
        <v>1.04057</v>
      </c>
      <c r="J546">
        <v>1775</v>
      </c>
      <c r="K546">
        <v>0.98805600000000005</v>
      </c>
    </row>
    <row r="547" spans="2:11" x14ac:dyDescent="0.4">
      <c r="B547">
        <v>1774</v>
      </c>
      <c r="C547">
        <v>32.7423</v>
      </c>
      <c r="D547">
        <v>1774</v>
      </c>
      <c r="E547">
        <v>48.803199999999997</v>
      </c>
      <c r="F547">
        <v>1774</v>
      </c>
      <c r="G547">
        <v>53.894799999999996</v>
      </c>
      <c r="H547">
        <v>1774</v>
      </c>
      <c r="I547">
        <v>0.88159799999999999</v>
      </c>
      <c r="J547">
        <v>1774</v>
      </c>
      <c r="K547">
        <v>0.92584699999999998</v>
      </c>
    </row>
    <row r="548" spans="2:11" x14ac:dyDescent="0.4">
      <c r="B548">
        <v>1773</v>
      </c>
      <c r="C548">
        <v>32.369900000000001</v>
      </c>
      <c r="D548">
        <v>1773</v>
      </c>
      <c r="E548">
        <v>48.7378</v>
      </c>
      <c r="F548">
        <v>1773</v>
      </c>
      <c r="G548">
        <v>53.705800000000004</v>
      </c>
      <c r="H548">
        <v>1773</v>
      </c>
      <c r="I548">
        <v>1.01596</v>
      </c>
      <c r="J548">
        <v>1773</v>
      </c>
      <c r="K548">
        <v>1.03355</v>
      </c>
    </row>
    <row r="549" spans="2:11" x14ac:dyDescent="0.4">
      <c r="B549">
        <v>1772</v>
      </c>
      <c r="C549">
        <v>32.3902</v>
      </c>
      <c r="D549">
        <v>1772</v>
      </c>
      <c r="E549">
        <v>49.013500000000001</v>
      </c>
      <c r="F549">
        <v>1772</v>
      </c>
      <c r="G549">
        <v>53.9377</v>
      </c>
      <c r="H549">
        <v>1772</v>
      </c>
      <c r="I549">
        <v>0.96167400000000003</v>
      </c>
      <c r="J549">
        <v>1772</v>
      </c>
      <c r="K549">
        <v>1.06881</v>
      </c>
    </row>
    <row r="550" spans="2:11" x14ac:dyDescent="0.4">
      <c r="B550">
        <v>1771</v>
      </c>
      <c r="C550">
        <v>32.435299999999998</v>
      </c>
      <c r="D550">
        <v>1771</v>
      </c>
      <c r="E550">
        <v>49.175400000000003</v>
      </c>
      <c r="F550">
        <v>1771</v>
      </c>
      <c r="G550">
        <v>53.995600000000003</v>
      </c>
      <c r="H550">
        <v>1771</v>
      </c>
      <c r="I550">
        <v>0.86490699999999998</v>
      </c>
      <c r="J550">
        <v>1771</v>
      </c>
      <c r="K550">
        <v>1.0302</v>
      </c>
    </row>
    <row r="551" spans="2:11" x14ac:dyDescent="0.4">
      <c r="B551">
        <v>1770</v>
      </c>
      <c r="C551">
        <v>32.451500000000003</v>
      </c>
      <c r="D551">
        <v>1770</v>
      </c>
      <c r="E551">
        <v>48.897599999999997</v>
      </c>
      <c r="F551">
        <v>1770</v>
      </c>
      <c r="G551">
        <v>53.767600000000002</v>
      </c>
      <c r="H551">
        <v>1770</v>
      </c>
      <c r="I551">
        <v>0.83998399999999995</v>
      </c>
      <c r="J551">
        <v>1770</v>
      </c>
      <c r="K551">
        <v>0.93233500000000002</v>
      </c>
    </row>
    <row r="552" spans="2:11" x14ac:dyDescent="0.4">
      <c r="B552">
        <v>1769</v>
      </c>
      <c r="C552">
        <v>32.3675</v>
      </c>
      <c r="D552">
        <v>1769</v>
      </c>
      <c r="E552">
        <v>48.8598</v>
      </c>
      <c r="F552">
        <v>1769</v>
      </c>
      <c r="G552">
        <v>54.020299999999999</v>
      </c>
      <c r="H552">
        <v>1769</v>
      </c>
      <c r="I552">
        <v>0.720024</v>
      </c>
      <c r="J552">
        <v>1769</v>
      </c>
      <c r="K552">
        <v>0.981016</v>
      </c>
    </row>
    <row r="553" spans="2:11" x14ac:dyDescent="0.4">
      <c r="B553">
        <v>1768</v>
      </c>
      <c r="C553">
        <v>32.403700000000001</v>
      </c>
      <c r="D553">
        <v>1768</v>
      </c>
      <c r="E553">
        <v>48.839700000000001</v>
      </c>
      <c r="F553">
        <v>1768</v>
      </c>
      <c r="G553">
        <v>53.982500000000002</v>
      </c>
      <c r="H553">
        <v>1768</v>
      </c>
      <c r="I553">
        <v>0.67602600000000002</v>
      </c>
      <c r="J553">
        <v>1768</v>
      </c>
      <c r="K553">
        <v>1.05325</v>
      </c>
    </row>
    <row r="554" spans="2:11" x14ac:dyDescent="0.4">
      <c r="B554">
        <v>1767</v>
      </c>
      <c r="C554">
        <v>32.497700000000002</v>
      </c>
      <c r="D554">
        <v>1767</v>
      </c>
      <c r="E554">
        <v>48.679499999999997</v>
      </c>
      <c r="F554">
        <v>1767</v>
      </c>
      <c r="G554">
        <v>53.6265</v>
      </c>
      <c r="H554">
        <v>1767</v>
      </c>
      <c r="I554">
        <v>0.91912300000000002</v>
      </c>
      <c r="J554">
        <v>1767</v>
      </c>
      <c r="K554">
        <v>1.0401</v>
      </c>
    </row>
    <row r="555" spans="2:11" x14ac:dyDescent="0.4">
      <c r="B555">
        <v>1766</v>
      </c>
      <c r="C555">
        <v>32.356699999999996</v>
      </c>
      <c r="D555">
        <v>1766</v>
      </c>
      <c r="E555">
        <v>48.824100000000001</v>
      </c>
      <c r="F555">
        <v>1766</v>
      </c>
      <c r="G555">
        <v>53.9696</v>
      </c>
      <c r="H555">
        <v>1766</v>
      </c>
      <c r="I555">
        <v>0.84277299999999999</v>
      </c>
      <c r="J555">
        <v>1766</v>
      </c>
      <c r="K555">
        <v>1.0826800000000001</v>
      </c>
    </row>
    <row r="556" spans="2:11" x14ac:dyDescent="0.4">
      <c r="B556">
        <v>1765</v>
      </c>
      <c r="C556">
        <v>32.520400000000002</v>
      </c>
      <c r="D556">
        <v>1765</v>
      </c>
      <c r="E556">
        <v>48.966900000000003</v>
      </c>
      <c r="F556">
        <v>1765</v>
      </c>
      <c r="G556">
        <v>53.883299999999998</v>
      </c>
      <c r="H556">
        <v>1765</v>
      </c>
      <c r="I556">
        <v>0.71528599999999998</v>
      </c>
      <c r="J556">
        <v>1765</v>
      </c>
      <c r="K556">
        <v>1.10168</v>
      </c>
    </row>
    <row r="557" spans="2:11" x14ac:dyDescent="0.4">
      <c r="B557">
        <v>1764</v>
      </c>
      <c r="C557">
        <v>32.3504</v>
      </c>
      <c r="D557">
        <v>1764</v>
      </c>
      <c r="E557">
        <v>48.959200000000003</v>
      </c>
      <c r="F557">
        <v>1764</v>
      </c>
      <c r="G557">
        <v>53.755299999999998</v>
      </c>
      <c r="H557">
        <v>1764</v>
      </c>
      <c r="I557">
        <v>0.94198800000000005</v>
      </c>
      <c r="J557">
        <v>1764</v>
      </c>
      <c r="K557">
        <v>1.0888500000000001</v>
      </c>
    </row>
    <row r="558" spans="2:11" x14ac:dyDescent="0.4">
      <c r="B558">
        <v>1763</v>
      </c>
      <c r="C558">
        <v>32.346899999999998</v>
      </c>
      <c r="D558">
        <v>1763</v>
      </c>
      <c r="E558">
        <v>48.814</v>
      </c>
      <c r="F558">
        <v>1763</v>
      </c>
      <c r="G558">
        <v>53.7836</v>
      </c>
      <c r="H558">
        <v>1763</v>
      </c>
      <c r="I558">
        <v>0.83052800000000004</v>
      </c>
      <c r="J558">
        <v>1763</v>
      </c>
      <c r="K558">
        <v>0.97989000000000004</v>
      </c>
    </row>
    <row r="559" spans="2:11" x14ac:dyDescent="0.4">
      <c r="B559">
        <v>1762</v>
      </c>
      <c r="C559">
        <v>32.374600000000001</v>
      </c>
      <c r="D559">
        <v>1762</v>
      </c>
      <c r="E559">
        <v>48.922199999999997</v>
      </c>
      <c r="F559">
        <v>1762</v>
      </c>
      <c r="G559">
        <v>53.936999999999998</v>
      </c>
      <c r="H559">
        <v>1762</v>
      </c>
      <c r="I559">
        <v>0.796234</v>
      </c>
      <c r="J559">
        <v>1762</v>
      </c>
      <c r="K559">
        <v>0.95729699999999995</v>
      </c>
    </row>
    <row r="560" spans="2:11" x14ac:dyDescent="0.4">
      <c r="B560">
        <v>1761</v>
      </c>
      <c r="C560">
        <v>32.360599999999998</v>
      </c>
      <c r="D560">
        <v>1761</v>
      </c>
      <c r="E560">
        <v>48.819000000000003</v>
      </c>
      <c r="F560">
        <v>1761</v>
      </c>
      <c r="G560">
        <v>53.893000000000001</v>
      </c>
      <c r="H560">
        <v>1761</v>
      </c>
      <c r="I560">
        <v>0.79639000000000004</v>
      </c>
      <c r="J560">
        <v>1761</v>
      </c>
      <c r="K560">
        <v>0.83491800000000005</v>
      </c>
    </row>
    <row r="561" spans="2:11" x14ac:dyDescent="0.4">
      <c r="B561">
        <v>1760</v>
      </c>
      <c r="C561">
        <v>32.530200000000001</v>
      </c>
      <c r="D561">
        <v>1760</v>
      </c>
      <c r="E561">
        <v>48.754899999999999</v>
      </c>
      <c r="F561">
        <v>1760</v>
      </c>
      <c r="G561">
        <v>53.996899999999997</v>
      </c>
      <c r="H561">
        <v>1760</v>
      </c>
      <c r="I561">
        <v>0.727769</v>
      </c>
      <c r="J561">
        <v>1760</v>
      </c>
      <c r="K561">
        <v>1.0771900000000001</v>
      </c>
    </row>
    <row r="562" spans="2:11" x14ac:dyDescent="0.4">
      <c r="B562">
        <v>1759</v>
      </c>
      <c r="C562">
        <v>32.461399999999998</v>
      </c>
      <c r="D562">
        <v>1759</v>
      </c>
      <c r="E562">
        <v>48.826799999999999</v>
      </c>
      <c r="F562">
        <v>1759</v>
      </c>
      <c r="G562">
        <v>53.715200000000003</v>
      </c>
      <c r="H562">
        <v>1759</v>
      </c>
      <c r="I562">
        <v>0.67322700000000002</v>
      </c>
      <c r="J562">
        <v>1759</v>
      </c>
      <c r="K562">
        <v>1.1210199999999999</v>
      </c>
    </row>
    <row r="563" spans="2:11" x14ac:dyDescent="0.4">
      <c r="B563">
        <v>1758</v>
      </c>
      <c r="C563">
        <v>32.497199999999999</v>
      </c>
      <c r="D563">
        <v>1758</v>
      </c>
      <c r="E563">
        <v>48.882899999999999</v>
      </c>
      <c r="F563">
        <v>1758</v>
      </c>
      <c r="G563">
        <v>53.818100000000001</v>
      </c>
      <c r="H563">
        <v>1758</v>
      </c>
      <c r="I563">
        <v>0.81881199999999998</v>
      </c>
      <c r="J563">
        <v>1758</v>
      </c>
      <c r="K563">
        <v>1.0277499999999999</v>
      </c>
    </row>
    <row r="564" spans="2:11" x14ac:dyDescent="0.4">
      <c r="B564">
        <v>1757</v>
      </c>
      <c r="C564">
        <v>32.336100000000002</v>
      </c>
      <c r="D564">
        <v>1757</v>
      </c>
      <c r="E564">
        <v>48.784700000000001</v>
      </c>
      <c r="F564">
        <v>1757</v>
      </c>
      <c r="G564">
        <v>53.801099999999998</v>
      </c>
      <c r="H564">
        <v>1757</v>
      </c>
      <c r="I564">
        <v>0.80026399999999998</v>
      </c>
      <c r="J564">
        <v>1757</v>
      </c>
      <c r="K564">
        <v>1.06677</v>
      </c>
    </row>
    <row r="565" spans="2:11" x14ac:dyDescent="0.4">
      <c r="B565">
        <v>1756</v>
      </c>
      <c r="C565">
        <v>32.531199999999998</v>
      </c>
      <c r="D565">
        <v>1756</v>
      </c>
      <c r="E565">
        <v>48.83</v>
      </c>
      <c r="F565">
        <v>1756</v>
      </c>
      <c r="G565">
        <v>53.762599999999999</v>
      </c>
      <c r="H565">
        <v>1756</v>
      </c>
      <c r="I565">
        <v>0.81577299999999997</v>
      </c>
      <c r="J565">
        <v>1756</v>
      </c>
      <c r="K565">
        <v>1.09941</v>
      </c>
    </row>
    <row r="566" spans="2:11" x14ac:dyDescent="0.4">
      <c r="B566">
        <v>1755</v>
      </c>
      <c r="C566">
        <v>32.398099999999999</v>
      </c>
      <c r="D566">
        <v>1755</v>
      </c>
      <c r="E566">
        <v>48.7926</v>
      </c>
      <c r="F566">
        <v>1755</v>
      </c>
      <c r="G566">
        <v>53.659799999999997</v>
      </c>
      <c r="H566">
        <v>1755</v>
      </c>
      <c r="I566">
        <v>0.86710100000000001</v>
      </c>
      <c r="J566">
        <v>1755</v>
      </c>
      <c r="K566">
        <v>1.1560900000000001</v>
      </c>
    </row>
    <row r="567" spans="2:11" x14ac:dyDescent="0.4">
      <c r="B567">
        <v>1754</v>
      </c>
      <c r="C567">
        <v>32.366500000000002</v>
      </c>
      <c r="D567">
        <v>1754</v>
      </c>
      <c r="E567">
        <v>48.915799999999997</v>
      </c>
      <c r="F567">
        <v>1754</v>
      </c>
      <c r="G567">
        <v>54.096699999999998</v>
      </c>
      <c r="H567">
        <v>1754</v>
      </c>
      <c r="I567">
        <v>0.83260199999999995</v>
      </c>
      <c r="J567">
        <v>1754</v>
      </c>
      <c r="K567">
        <v>0.97863599999999995</v>
      </c>
    </row>
    <row r="568" spans="2:11" x14ac:dyDescent="0.4">
      <c r="B568">
        <v>1753</v>
      </c>
      <c r="C568">
        <v>32.402299999999997</v>
      </c>
      <c r="D568">
        <v>1753</v>
      </c>
      <c r="E568">
        <v>48.839300000000001</v>
      </c>
      <c r="F568">
        <v>1753</v>
      </c>
      <c r="G568">
        <v>54.001600000000003</v>
      </c>
      <c r="H568">
        <v>1753</v>
      </c>
      <c r="I568">
        <v>0.73624400000000001</v>
      </c>
      <c r="J568">
        <v>1753</v>
      </c>
      <c r="K568">
        <v>1.0882799999999999</v>
      </c>
    </row>
    <row r="569" spans="2:11" x14ac:dyDescent="0.4">
      <c r="B569">
        <v>1752</v>
      </c>
      <c r="C569">
        <v>32.522799999999997</v>
      </c>
      <c r="D569">
        <v>1752</v>
      </c>
      <c r="E569">
        <v>48.7547</v>
      </c>
      <c r="F569">
        <v>1752</v>
      </c>
      <c r="G569">
        <v>53.8611</v>
      </c>
      <c r="H569">
        <v>1752</v>
      </c>
      <c r="I569">
        <v>0.665412</v>
      </c>
      <c r="J569">
        <v>1752</v>
      </c>
      <c r="K569">
        <v>0.97019299999999997</v>
      </c>
    </row>
    <row r="570" spans="2:11" x14ac:dyDescent="0.4">
      <c r="B570">
        <v>1751</v>
      </c>
      <c r="C570">
        <v>32.562899999999999</v>
      </c>
      <c r="D570">
        <v>1751</v>
      </c>
      <c r="E570">
        <v>48.880800000000001</v>
      </c>
      <c r="F570">
        <v>1751</v>
      </c>
      <c r="G570">
        <v>53.867699999999999</v>
      </c>
      <c r="H570">
        <v>1751</v>
      </c>
      <c r="I570">
        <v>0.72855800000000004</v>
      </c>
      <c r="J570">
        <v>1751</v>
      </c>
      <c r="K570">
        <v>1.2531000000000001</v>
      </c>
    </row>
    <row r="571" spans="2:11" x14ac:dyDescent="0.4">
      <c r="B571">
        <v>1750</v>
      </c>
      <c r="C571">
        <v>32.504800000000003</v>
      </c>
      <c r="D571">
        <v>1750</v>
      </c>
      <c r="E571">
        <v>48.567700000000002</v>
      </c>
      <c r="F571">
        <v>1750</v>
      </c>
      <c r="G571">
        <v>53.691099999999999</v>
      </c>
      <c r="H571">
        <v>1750</v>
      </c>
      <c r="I571">
        <v>0.84987800000000002</v>
      </c>
      <c r="J571">
        <v>1750</v>
      </c>
      <c r="K571">
        <v>1.1834100000000001</v>
      </c>
    </row>
    <row r="572" spans="2:11" x14ac:dyDescent="0.4">
      <c r="B572">
        <v>1749</v>
      </c>
      <c r="C572">
        <v>32.493400000000001</v>
      </c>
      <c r="D572">
        <v>1749</v>
      </c>
      <c r="E572">
        <v>48.710500000000003</v>
      </c>
      <c r="F572">
        <v>1749</v>
      </c>
      <c r="G572">
        <v>53.815300000000001</v>
      </c>
      <c r="H572">
        <v>1749</v>
      </c>
      <c r="I572">
        <v>0.80851700000000004</v>
      </c>
      <c r="J572">
        <v>1749</v>
      </c>
      <c r="K572">
        <v>0.84343100000000004</v>
      </c>
    </row>
    <row r="573" spans="2:11" x14ac:dyDescent="0.4">
      <c r="B573">
        <v>1748</v>
      </c>
      <c r="C573">
        <v>32.584499999999998</v>
      </c>
      <c r="D573">
        <v>1748</v>
      </c>
      <c r="E573">
        <v>48.823999999999998</v>
      </c>
      <c r="F573">
        <v>1748</v>
      </c>
      <c r="G573">
        <v>53.980699999999999</v>
      </c>
      <c r="H573">
        <v>1748</v>
      </c>
      <c r="I573">
        <v>0.87151599999999996</v>
      </c>
      <c r="J573">
        <v>1748</v>
      </c>
      <c r="K573">
        <v>1.0554399999999999</v>
      </c>
    </row>
    <row r="574" spans="2:11" x14ac:dyDescent="0.4">
      <c r="B574">
        <v>1747</v>
      </c>
      <c r="C574">
        <v>32.590400000000002</v>
      </c>
      <c r="D574">
        <v>1747</v>
      </c>
      <c r="E574">
        <v>48.819800000000001</v>
      </c>
      <c r="F574">
        <v>1747</v>
      </c>
      <c r="G574">
        <v>53.8673</v>
      </c>
      <c r="H574">
        <v>1747</v>
      </c>
      <c r="I574">
        <v>0.83332499999999998</v>
      </c>
      <c r="J574">
        <v>1747</v>
      </c>
      <c r="K574">
        <v>1.14598</v>
      </c>
    </row>
    <row r="575" spans="2:11" x14ac:dyDescent="0.4">
      <c r="B575">
        <v>1746</v>
      </c>
      <c r="C575">
        <v>32.402500000000003</v>
      </c>
      <c r="D575">
        <v>1746</v>
      </c>
      <c r="E575">
        <v>48.813499999999998</v>
      </c>
      <c r="F575">
        <v>1746</v>
      </c>
      <c r="G575">
        <v>53.682400000000001</v>
      </c>
      <c r="H575">
        <v>1746</v>
      </c>
      <c r="I575">
        <v>0.72587900000000005</v>
      </c>
      <c r="J575">
        <v>1746</v>
      </c>
      <c r="K575">
        <v>0.96269499999999997</v>
      </c>
    </row>
    <row r="576" spans="2:11" x14ac:dyDescent="0.4">
      <c r="B576">
        <v>1745</v>
      </c>
      <c r="C576">
        <v>32.503100000000003</v>
      </c>
      <c r="D576">
        <v>1745</v>
      </c>
      <c r="E576">
        <v>48.823599999999999</v>
      </c>
      <c r="F576">
        <v>1745</v>
      </c>
      <c r="G576">
        <v>53.874299999999998</v>
      </c>
      <c r="H576">
        <v>1745</v>
      </c>
      <c r="I576">
        <v>0.87330600000000003</v>
      </c>
      <c r="J576">
        <v>1745</v>
      </c>
      <c r="K576">
        <v>1.1857899999999999</v>
      </c>
    </row>
    <row r="577" spans="2:11" x14ac:dyDescent="0.4">
      <c r="B577">
        <v>1744</v>
      </c>
      <c r="C577">
        <v>32.618000000000002</v>
      </c>
      <c r="D577">
        <v>1744</v>
      </c>
      <c r="E577">
        <v>48.817999999999998</v>
      </c>
      <c r="F577">
        <v>1744</v>
      </c>
      <c r="G577">
        <v>53.786999999999999</v>
      </c>
      <c r="H577">
        <v>1744</v>
      </c>
      <c r="I577">
        <v>0.67236799999999997</v>
      </c>
      <c r="J577">
        <v>1744</v>
      </c>
      <c r="K577">
        <v>1.0060199999999999</v>
      </c>
    </row>
    <row r="578" spans="2:11" x14ac:dyDescent="0.4">
      <c r="B578">
        <v>1743</v>
      </c>
      <c r="C578">
        <v>32.465800000000002</v>
      </c>
      <c r="D578">
        <v>1743</v>
      </c>
      <c r="E578">
        <v>48.672600000000003</v>
      </c>
      <c r="F578">
        <v>1743</v>
      </c>
      <c r="G578">
        <v>53.7774</v>
      </c>
      <c r="H578">
        <v>1743</v>
      </c>
      <c r="I578">
        <v>0.64380599999999999</v>
      </c>
      <c r="J578">
        <v>1743</v>
      </c>
      <c r="K578">
        <v>1.17638</v>
      </c>
    </row>
    <row r="579" spans="2:11" x14ac:dyDescent="0.4">
      <c r="B579">
        <v>1742</v>
      </c>
      <c r="C579">
        <v>32.645899999999997</v>
      </c>
      <c r="D579">
        <v>1742</v>
      </c>
      <c r="E579">
        <v>48.8797</v>
      </c>
      <c r="F579">
        <v>1742</v>
      </c>
      <c r="G579">
        <v>53.756300000000003</v>
      </c>
      <c r="H579">
        <v>1742</v>
      </c>
      <c r="I579">
        <v>0.74890900000000005</v>
      </c>
      <c r="J579">
        <v>1742</v>
      </c>
      <c r="K579">
        <v>0.99416199999999999</v>
      </c>
    </row>
    <row r="580" spans="2:11" x14ac:dyDescent="0.4">
      <c r="B580">
        <v>1741</v>
      </c>
      <c r="C580">
        <v>32.689599999999999</v>
      </c>
      <c r="D580">
        <v>1741</v>
      </c>
      <c r="E580">
        <v>48.764200000000002</v>
      </c>
      <c r="F580">
        <v>1741</v>
      </c>
      <c r="G580">
        <v>53.717199999999998</v>
      </c>
      <c r="H580">
        <v>1741</v>
      </c>
      <c r="I580">
        <v>0.84296300000000002</v>
      </c>
      <c r="J580">
        <v>1741</v>
      </c>
      <c r="K580">
        <v>1.0909199999999999</v>
      </c>
    </row>
    <row r="581" spans="2:11" x14ac:dyDescent="0.4">
      <c r="B581">
        <v>1740</v>
      </c>
      <c r="C581">
        <v>32.554200000000002</v>
      </c>
      <c r="D581">
        <v>1740</v>
      </c>
      <c r="E581">
        <v>48.951599999999999</v>
      </c>
      <c r="F581">
        <v>1740</v>
      </c>
      <c r="G581">
        <v>53.7117</v>
      </c>
      <c r="H581">
        <v>1740</v>
      </c>
      <c r="I581">
        <v>0.84416500000000005</v>
      </c>
      <c r="J581">
        <v>1740</v>
      </c>
      <c r="K581">
        <v>1.08717</v>
      </c>
    </row>
    <row r="582" spans="2:11" x14ac:dyDescent="0.4">
      <c r="B582">
        <v>1739</v>
      </c>
      <c r="C582">
        <v>32.614800000000002</v>
      </c>
      <c r="D582">
        <v>1739</v>
      </c>
      <c r="E582">
        <v>48.756100000000004</v>
      </c>
      <c r="F582">
        <v>1739</v>
      </c>
      <c r="G582">
        <v>53.847000000000001</v>
      </c>
      <c r="H582">
        <v>1739</v>
      </c>
      <c r="I582">
        <v>0.78091600000000005</v>
      </c>
      <c r="J582">
        <v>1739</v>
      </c>
      <c r="K582">
        <v>1.06366</v>
      </c>
    </row>
    <row r="583" spans="2:11" x14ac:dyDescent="0.4">
      <c r="B583">
        <v>1738</v>
      </c>
      <c r="C583">
        <v>32.757100000000001</v>
      </c>
      <c r="D583">
        <v>1738</v>
      </c>
      <c r="E583">
        <v>48.796599999999998</v>
      </c>
      <c r="F583">
        <v>1738</v>
      </c>
      <c r="G583">
        <v>53.760899999999999</v>
      </c>
      <c r="H583">
        <v>1738</v>
      </c>
      <c r="I583">
        <v>0.74619500000000005</v>
      </c>
      <c r="J583">
        <v>1738</v>
      </c>
      <c r="K583">
        <v>0.94633800000000001</v>
      </c>
    </row>
    <row r="584" spans="2:11" x14ac:dyDescent="0.4">
      <c r="B584">
        <v>1737</v>
      </c>
      <c r="C584">
        <v>32.6434</v>
      </c>
      <c r="D584">
        <v>1737</v>
      </c>
      <c r="E584">
        <v>48.793399999999998</v>
      </c>
      <c r="F584">
        <v>1737</v>
      </c>
      <c r="G584">
        <v>53.873399999999997</v>
      </c>
      <c r="H584">
        <v>1737</v>
      </c>
      <c r="I584">
        <v>0.79335</v>
      </c>
      <c r="J584">
        <v>1737</v>
      </c>
      <c r="K584">
        <v>1.01346</v>
      </c>
    </row>
    <row r="585" spans="2:11" x14ac:dyDescent="0.4">
      <c r="B585">
        <v>1736</v>
      </c>
      <c r="C585">
        <v>32.717700000000001</v>
      </c>
      <c r="D585">
        <v>1736</v>
      </c>
      <c r="E585">
        <v>48.8491</v>
      </c>
      <c r="F585">
        <v>1736</v>
      </c>
      <c r="G585">
        <v>53.814300000000003</v>
      </c>
      <c r="H585">
        <v>1736</v>
      </c>
      <c r="I585">
        <v>0.69908999999999999</v>
      </c>
      <c r="J585">
        <v>1736</v>
      </c>
      <c r="K585">
        <v>1.06423</v>
      </c>
    </row>
    <row r="586" spans="2:11" x14ac:dyDescent="0.4">
      <c r="B586">
        <v>1735</v>
      </c>
      <c r="C586">
        <v>32.542900000000003</v>
      </c>
      <c r="D586">
        <v>1735</v>
      </c>
      <c r="E586">
        <v>48.841900000000003</v>
      </c>
      <c r="F586">
        <v>1735</v>
      </c>
      <c r="G586">
        <v>53.728000000000002</v>
      </c>
      <c r="H586">
        <v>1735</v>
      </c>
      <c r="I586">
        <v>0.80503400000000003</v>
      </c>
      <c r="J586">
        <v>1735</v>
      </c>
      <c r="K586">
        <v>1.09599</v>
      </c>
    </row>
    <row r="587" spans="2:11" x14ac:dyDescent="0.4">
      <c r="B587">
        <v>1734</v>
      </c>
      <c r="C587">
        <v>32.639000000000003</v>
      </c>
      <c r="D587">
        <v>1734</v>
      </c>
      <c r="E587">
        <v>48.600099999999998</v>
      </c>
      <c r="F587">
        <v>1734</v>
      </c>
      <c r="G587">
        <v>53.718499999999999</v>
      </c>
      <c r="H587">
        <v>1734</v>
      </c>
      <c r="I587">
        <v>0.733684</v>
      </c>
      <c r="J587">
        <v>1734</v>
      </c>
      <c r="K587">
        <v>1.06308</v>
      </c>
    </row>
    <row r="588" spans="2:11" x14ac:dyDescent="0.4">
      <c r="B588">
        <v>1733</v>
      </c>
      <c r="C588">
        <v>32.547400000000003</v>
      </c>
      <c r="D588">
        <v>1733</v>
      </c>
      <c r="E588">
        <v>48.949800000000003</v>
      </c>
      <c r="F588">
        <v>1733</v>
      </c>
      <c r="G588">
        <v>53.956400000000002</v>
      </c>
      <c r="H588">
        <v>1733</v>
      </c>
      <c r="I588">
        <v>0.86711800000000006</v>
      </c>
      <c r="J588">
        <v>1733</v>
      </c>
      <c r="K588">
        <v>1.0508200000000001</v>
      </c>
    </row>
    <row r="589" spans="2:11" x14ac:dyDescent="0.4">
      <c r="B589">
        <v>1732</v>
      </c>
      <c r="C589">
        <v>32.534500000000001</v>
      </c>
      <c r="D589">
        <v>1732</v>
      </c>
      <c r="E589">
        <v>48.796100000000003</v>
      </c>
      <c r="F589">
        <v>1732</v>
      </c>
      <c r="G589">
        <v>53.755699999999997</v>
      </c>
      <c r="H589">
        <v>1732</v>
      </c>
      <c r="I589">
        <v>0.81159300000000001</v>
      </c>
      <c r="J589">
        <v>1732</v>
      </c>
      <c r="K589">
        <v>0.96708099999999997</v>
      </c>
    </row>
    <row r="590" spans="2:11" x14ac:dyDescent="0.4">
      <c r="B590">
        <v>1731</v>
      </c>
      <c r="C590">
        <v>32.6233</v>
      </c>
      <c r="D590">
        <v>1731</v>
      </c>
      <c r="E590">
        <v>48.756900000000002</v>
      </c>
      <c r="F590">
        <v>1731</v>
      </c>
      <c r="G590">
        <v>53.752200000000002</v>
      </c>
      <c r="H590">
        <v>1731</v>
      </c>
      <c r="I590">
        <v>0.82732499999999998</v>
      </c>
      <c r="J590">
        <v>1731</v>
      </c>
      <c r="K590">
        <v>1.01522</v>
      </c>
    </row>
    <row r="591" spans="2:11" x14ac:dyDescent="0.4">
      <c r="B591">
        <v>1730</v>
      </c>
      <c r="C591">
        <v>32.658499999999997</v>
      </c>
      <c r="D591">
        <v>1730</v>
      </c>
      <c r="E591">
        <v>48.771700000000003</v>
      </c>
      <c r="F591">
        <v>1730</v>
      </c>
      <c r="G591">
        <v>53.696899999999999</v>
      </c>
      <c r="H591">
        <v>1730</v>
      </c>
      <c r="I591">
        <v>0.79007700000000003</v>
      </c>
      <c r="J591">
        <v>1730</v>
      </c>
      <c r="K591">
        <v>0.96669799999999995</v>
      </c>
    </row>
    <row r="592" spans="2:11" x14ac:dyDescent="0.4">
      <c r="B592">
        <v>1729</v>
      </c>
      <c r="C592">
        <v>32.632300000000001</v>
      </c>
      <c r="D592">
        <v>1729</v>
      </c>
      <c r="E592">
        <v>48.875599999999999</v>
      </c>
      <c r="F592">
        <v>1729</v>
      </c>
      <c r="G592">
        <v>53.791499999999999</v>
      </c>
      <c r="H592">
        <v>1729</v>
      </c>
      <c r="I592">
        <v>0.82705099999999998</v>
      </c>
      <c r="J592">
        <v>1729</v>
      </c>
      <c r="K592">
        <v>0.95778300000000005</v>
      </c>
    </row>
    <row r="593" spans="2:11" x14ac:dyDescent="0.4">
      <c r="B593">
        <v>1728</v>
      </c>
      <c r="C593">
        <v>32.695999999999998</v>
      </c>
      <c r="D593">
        <v>1728</v>
      </c>
      <c r="E593">
        <v>48.950899999999997</v>
      </c>
      <c r="F593">
        <v>1728</v>
      </c>
      <c r="G593">
        <v>53.702599999999997</v>
      </c>
      <c r="H593">
        <v>1728</v>
      </c>
      <c r="I593">
        <v>0.67987299999999995</v>
      </c>
      <c r="J593">
        <v>1728</v>
      </c>
      <c r="K593">
        <v>1.11757</v>
      </c>
    </row>
    <row r="594" spans="2:11" x14ac:dyDescent="0.4">
      <c r="B594">
        <v>1727</v>
      </c>
      <c r="C594">
        <v>32.581400000000002</v>
      </c>
      <c r="D594">
        <v>1727</v>
      </c>
      <c r="E594">
        <v>48.840299999999999</v>
      </c>
      <c r="F594">
        <v>1727</v>
      </c>
      <c r="G594">
        <v>53.670200000000001</v>
      </c>
      <c r="H594">
        <v>1727</v>
      </c>
      <c r="I594">
        <v>0.63838399999999995</v>
      </c>
      <c r="J594">
        <v>1727</v>
      </c>
      <c r="K594">
        <v>1.12527</v>
      </c>
    </row>
    <row r="595" spans="2:11" x14ac:dyDescent="0.4">
      <c r="B595">
        <v>1726</v>
      </c>
      <c r="C595">
        <v>32.522399999999998</v>
      </c>
      <c r="D595">
        <v>1726</v>
      </c>
      <c r="E595">
        <v>48.835799999999999</v>
      </c>
      <c r="F595">
        <v>1726</v>
      </c>
      <c r="G595">
        <v>53.834400000000002</v>
      </c>
      <c r="H595">
        <v>1726</v>
      </c>
      <c r="I595">
        <v>0.66673700000000002</v>
      </c>
      <c r="J595">
        <v>1726</v>
      </c>
      <c r="K595">
        <v>1.0802799999999999</v>
      </c>
    </row>
    <row r="596" spans="2:11" x14ac:dyDescent="0.4">
      <c r="B596">
        <v>1725</v>
      </c>
      <c r="C596">
        <v>32.712400000000002</v>
      </c>
      <c r="D596">
        <v>1725</v>
      </c>
      <c r="E596">
        <v>48.925899999999999</v>
      </c>
      <c r="F596">
        <v>1725</v>
      </c>
      <c r="G596">
        <v>53.834699999999998</v>
      </c>
      <c r="H596">
        <v>1725</v>
      </c>
      <c r="I596">
        <v>0.73090200000000005</v>
      </c>
      <c r="J596">
        <v>1725</v>
      </c>
      <c r="K596">
        <v>1.1207100000000001</v>
      </c>
    </row>
    <row r="597" spans="2:11" x14ac:dyDescent="0.4">
      <c r="B597">
        <v>1724</v>
      </c>
      <c r="C597">
        <v>32.602400000000003</v>
      </c>
      <c r="D597">
        <v>1724</v>
      </c>
      <c r="E597">
        <v>48.8202</v>
      </c>
      <c r="F597">
        <v>1724</v>
      </c>
      <c r="G597">
        <v>53.792299999999997</v>
      </c>
      <c r="H597">
        <v>1724</v>
      </c>
      <c r="I597">
        <v>0.72991600000000001</v>
      </c>
      <c r="J597">
        <v>1724</v>
      </c>
      <c r="K597">
        <v>1.0139800000000001</v>
      </c>
    </row>
    <row r="598" spans="2:11" x14ac:dyDescent="0.4">
      <c r="B598">
        <v>1723</v>
      </c>
      <c r="C598">
        <v>32.6372</v>
      </c>
      <c r="D598">
        <v>1723</v>
      </c>
      <c r="E598">
        <v>48.8855</v>
      </c>
      <c r="F598">
        <v>1723</v>
      </c>
      <c r="G598">
        <v>53.834499999999998</v>
      </c>
      <c r="H598">
        <v>1723</v>
      </c>
      <c r="I598">
        <v>0.72962800000000005</v>
      </c>
      <c r="J598">
        <v>1723</v>
      </c>
      <c r="K598">
        <v>1.0063500000000001</v>
      </c>
    </row>
    <row r="599" spans="2:11" x14ac:dyDescent="0.4">
      <c r="B599">
        <v>1722</v>
      </c>
      <c r="C599">
        <v>32.723999999999997</v>
      </c>
      <c r="D599">
        <v>1722</v>
      </c>
      <c r="E599">
        <v>48.9529</v>
      </c>
      <c r="F599">
        <v>1722</v>
      </c>
      <c r="G599">
        <v>53.941099999999999</v>
      </c>
      <c r="H599">
        <v>1722</v>
      </c>
      <c r="I599">
        <v>0.75760400000000006</v>
      </c>
      <c r="J599">
        <v>1722</v>
      </c>
      <c r="K599">
        <v>1.1084799999999999</v>
      </c>
    </row>
    <row r="600" spans="2:11" x14ac:dyDescent="0.4">
      <c r="B600">
        <v>1721</v>
      </c>
      <c r="C600">
        <v>32.586599999999997</v>
      </c>
      <c r="D600">
        <v>1721</v>
      </c>
      <c r="E600">
        <v>49.000999999999998</v>
      </c>
      <c r="F600">
        <v>1721</v>
      </c>
      <c r="G600">
        <v>53.777700000000003</v>
      </c>
      <c r="H600">
        <v>1721</v>
      </c>
      <c r="I600">
        <v>0.69760299999999997</v>
      </c>
      <c r="J600">
        <v>1721</v>
      </c>
      <c r="K600">
        <v>0.97683799999999998</v>
      </c>
    </row>
    <row r="601" spans="2:11" x14ac:dyDescent="0.4">
      <c r="B601">
        <v>1720</v>
      </c>
      <c r="C601">
        <v>32.753599999999999</v>
      </c>
      <c r="D601">
        <v>1720</v>
      </c>
      <c r="E601">
        <v>48.959899999999998</v>
      </c>
      <c r="F601">
        <v>1720</v>
      </c>
      <c r="G601">
        <v>53.804400000000001</v>
      </c>
      <c r="H601">
        <v>1720</v>
      </c>
      <c r="I601">
        <v>0.59446100000000002</v>
      </c>
      <c r="J601">
        <v>1720</v>
      </c>
      <c r="K601">
        <v>0.99243099999999995</v>
      </c>
    </row>
    <row r="602" spans="2:11" x14ac:dyDescent="0.4">
      <c r="B602">
        <v>1719</v>
      </c>
      <c r="C602">
        <v>32.353099999999998</v>
      </c>
      <c r="D602">
        <v>1719</v>
      </c>
      <c r="E602">
        <v>48.972499999999997</v>
      </c>
      <c r="F602">
        <v>1719</v>
      </c>
      <c r="G602">
        <v>53.732199999999999</v>
      </c>
      <c r="H602">
        <v>1719</v>
      </c>
      <c r="I602">
        <v>0.70668699999999995</v>
      </c>
      <c r="J602">
        <v>1719</v>
      </c>
      <c r="K602">
        <v>0.96660199999999996</v>
      </c>
    </row>
    <row r="603" spans="2:11" x14ac:dyDescent="0.4">
      <c r="B603">
        <v>1718</v>
      </c>
      <c r="C603">
        <v>32.723199999999999</v>
      </c>
      <c r="D603">
        <v>1718</v>
      </c>
      <c r="E603">
        <v>48.921500000000002</v>
      </c>
      <c r="F603">
        <v>1718</v>
      </c>
      <c r="G603">
        <v>53.846200000000003</v>
      </c>
      <c r="H603">
        <v>1718</v>
      </c>
      <c r="I603">
        <v>0.69720599999999999</v>
      </c>
      <c r="J603">
        <v>1718</v>
      </c>
      <c r="K603">
        <v>1.2944800000000001</v>
      </c>
    </row>
    <row r="604" spans="2:11" x14ac:dyDescent="0.4">
      <c r="B604">
        <v>1717</v>
      </c>
      <c r="C604">
        <v>32.447000000000003</v>
      </c>
      <c r="D604">
        <v>1717</v>
      </c>
      <c r="E604">
        <v>49.003799999999998</v>
      </c>
      <c r="F604">
        <v>1717</v>
      </c>
      <c r="G604">
        <v>53.861800000000002</v>
      </c>
      <c r="H604">
        <v>1717</v>
      </c>
      <c r="I604">
        <v>0.62550399999999995</v>
      </c>
      <c r="J604">
        <v>1717</v>
      </c>
      <c r="K604">
        <v>1.04579</v>
      </c>
    </row>
    <row r="605" spans="2:11" x14ac:dyDescent="0.4">
      <c r="B605">
        <v>1716</v>
      </c>
      <c r="C605">
        <v>32.710299999999997</v>
      </c>
      <c r="D605">
        <v>1716</v>
      </c>
      <c r="E605">
        <v>49.105699999999999</v>
      </c>
      <c r="F605">
        <v>1716</v>
      </c>
      <c r="G605">
        <v>53.849499999999999</v>
      </c>
      <c r="H605">
        <v>1716</v>
      </c>
      <c r="I605">
        <v>0.81270299999999995</v>
      </c>
      <c r="J605">
        <v>1716</v>
      </c>
      <c r="K605">
        <v>1.1087499999999999</v>
      </c>
    </row>
    <row r="606" spans="2:11" x14ac:dyDescent="0.4">
      <c r="B606">
        <v>1715</v>
      </c>
      <c r="C606">
        <v>32.620600000000003</v>
      </c>
      <c r="D606">
        <v>1715</v>
      </c>
      <c r="E606">
        <v>48.944400000000002</v>
      </c>
      <c r="F606">
        <v>1715</v>
      </c>
      <c r="G606">
        <v>53.767800000000001</v>
      </c>
      <c r="H606">
        <v>1715</v>
      </c>
      <c r="I606">
        <v>0.57763799999999998</v>
      </c>
      <c r="J606">
        <v>1715</v>
      </c>
      <c r="K606">
        <v>1.15479</v>
      </c>
    </row>
    <row r="607" spans="2:11" x14ac:dyDescent="0.4">
      <c r="B607">
        <v>1714</v>
      </c>
      <c r="C607">
        <v>32.755899999999997</v>
      </c>
      <c r="D607">
        <v>1714</v>
      </c>
      <c r="E607">
        <v>49.086799999999997</v>
      </c>
      <c r="F607">
        <v>1714</v>
      </c>
      <c r="G607">
        <v>53.834099999999999</v>
      </c>
      <c r="H607">
        <v>1714</v>
      </c>
      <c r="I607">
        <v>0.85041</v>
      </c>
      <c r="J607">
        <v>1714</v>
      </c>
      <c r="K607">
        <v>0.96630700000000003</v>
      </c>
    </row>
    <row r="608" spans="2:11" x14ac:dyDescent="0.4">
      <c r="B608">
        <v>1713</v>
      </c>
      <c r="C608">
        <v>32.735999999999997</v>
      </c>
      <c r="D608">
        <v>1713</v>
      </c>
      <c r="E608">
        <v>49.027700000000003</v>
      </c>
      <c r="F608">
        <v>1713</v>
      </c>
      <c r="G608">
        <v>53.894799999999996</v>
      </c>
      <c r="H608">
        <v>1713</v>
      </c>
      <c r="I608">
        <v>0.73220300000000005</v>
      </c>
      <c r="J608">
        <v>1713</v>
      </c>
      <c r="K608">
        <v>1.1887700000000001</v>
      </c>
    </row>
    <row r="609" spans="2:11" x14ac:dyDescent="0.4">
      <c r="B609">
        <v>1712</v>
      </c>
      <c r="C609">
        <v>32.5824</v>
      </c>
      <c r="D609">
        <v>1712</v>
      </c>
      <c r="E609">
        <v>49.050899999999999</v>
      </c>
      <c r="F609">
        <v>1712</v>
      </c>
      <c r="G609">
        <v>53.797199999999997</v>
      </c>
      <c r="H609">
        <v>1712</v>
      </c>
      <c r="I609">
        <v>0.69665100000000002</v>
      </c>
      <c r="J609">
        <v>1712</v>
      </c>
      <c r="K609">
        <v>1.04863</v>
      </c>
    </row>
    <row r="610" spans="2:11" x14ac:dyDescent="0.4">
      <c r="B610">
        <v>1711</v>
      </c>
      <c r="C610">
        <v>32.452399999999997</v>
      </c>
      <c r="D610">
        <v>1711</v>
      </c>
      <c r="E610">
        <v>49.081600000000002</v>
      </c>
      <c r="F610">
        <v>1711</v>
      </c>
      <c r="G610">
        <v>53.9422</v>
      </c>
      <c r="H610">
        <v>1711</v>
      </c>
      <c r="I610">
        <v>0.63909800000000005</v>
      </c>
      <c r="J610">
        <v>1711</v>
      </c>
      <c r="K610">
        <v>0.90202099999999996</v>
      </c>
    </row>
    <row r="611" spans="2:11" x14ac:dyDescent="0.4">
      <c r="B611">
        <v>1710</v>
      </c>
      <c r="C611">
        <v>32.586300000000001</v>
      </c>
      <c r="D611">
        <v>1710</v>
      </c>
      <c r="E611">
        <v>49.031999999999996</v>
      </c>
      <c r="F611">
        <v>1710</v>
      </c>
      <c r="G611">
        <v>53.838099999999997</v>
      </c>
      <c r="H611">
        <v>1710</v>
      </c>
      <c r="I611">
        <v>0.70548699999999998</v>
      </c>
      <c r="J611">
        <v>1710</v>
      </c>
      <c r="K611">
        <v>0.948272</v>
      </c>
    </row>
    <row r="612" spans="2:11" x14ac:dyDescent="0.4">
      <c r="B612">
        <v>1709</v>
      </c>
      <c r="C612">
        <v>32.718299999999999</v>
      </c>
      <c r="D612">
        <v>1709</v>
      </c>
      <c r="E612">
        <v>49.043100000000003</v>
      </c>
      <c r="F612">
        <v>1709</v>
      </c>
      <c r="G612">
        <v>53.6248</v>
      </c>
      <c r="H612">
        <v>1709</v>
      </c>
      <c r="I612">
        <v>0.78267900000000001</v>
      </c>
      <c r="J612">
        <v>1709</v>
      </c>
      <c r="K612">
        <v>1.2102599999999999</v>
      </c>
    </row>
    <row r="613" spans="2:11" x14ac:dyDescent="0.4">
      <c r="B613">
        <v>1708</v>
      </c>
      <c r="C613">
        <v>32.621899999999997</v>
      </c>
      <c r="D613">
        <v>1708</v>
      </c>
      <c r="E613">
        <v>49.0182</v>
      </c>
      <c r="F613">
        <v>1708</v>
      </c>
      <c r="G613">
        <v>54.031700000000001</v>
      </c>
      <c r="H613">
        <v>1708</v>
      </c>
      <c r="I613">
        <v>0.73622799999999999</v>
      </c>
      <c r="J613">
        <v>1708</v>
      </c>
      <c r="K613">
        <v>1.31864</v>
      </c>
    </row>
    <row r="614" spans="2:11" x14ac:dyDescent="0.4">
      <c r="B614">
        <v>1707</v>
      </c>
      <c r="C614">
        <v>32.4392</v>
      </c>
      <c r="D614">
        <v>1707</v>
      </c>
      <c r="E614">
        <v>49.131300000000003</v>
      </c>
      <c r="F614">
        <v>1707</v>
      </c>
      <c r="G614">
        <v>53.673400000000001</v>
      </c>
      <c r="H614">
        <v>1707</v>
      </c>
      <c r="I614">
        <v>0.83160000000000001</v>
      </c>
      <c r="J614">
        <v>1707</v>
      </c>
      <c r="K614">
        <v>0.88423700000000005</v>
      </c>
    </row>
    <row r="615" spans="2:11" x14ac:dyDescent="0.4">
      <c r="B615">
        <v>1706</v>
      </c>
      <c r="C615">
        <v>32.533700000000003</v>
      </c>
      <c r="D615">
        <v>1706</v>
      </c>
      <c r="E615">
        <v>49.038400000000003</v>
      </c>
      <c r="F615">
        <v>1706</v>
      </c>
      <c r="G615">
        <v>53.7988</v>
      </c>
      <c r="H615">
        <v>1706</v>
      </c>
      <c r="I615">
        <v>0.72406300000000001</v>
      </c>
      <c r="J615">
        <v>1706</v>
      </c>
      <c r="K615">
        <v>0.96751699999999996</v>
      </c>
    </row>
    <row r="616" spans="2:11" x14ac:dyDescent="0.4">
      <c r="B616">
        <v>1705</v>
      </c>
      <c r="C616">
        <v>32.8309</v>
      </c>
      <c r="D616">
        <v>1705</v>
      </c>
      <c r="E616">
        <v>49.168700000000001</v>
      </c>
      <c r="F616">
        <v>1705</v>
      </c>
      <c r="G616">
        <v>53.862200000000001</v>
      </c>
      <c r="H616">
        <v>1705</v>
      </c>
      <c r="I616">
        <v>0.86580999999999997</v>
      </c>
      <c r="J616">
        <v>1705</v>
      </c>
      <c r="K616">
        <v>1.1389499999999999</v>
      </c>
    </row>
    <row r="617" spans="2:11" x14ac:dyDescent="0.4">
      <c r="B617">
        <v>1704</v>
      </c>
      <c r="C617">
        <v>32.698900000000002</v>
      </c>
      <c r="D617">
        <v>1704</v>
      </c>
      <c r="E617">
        <v>49.3581</v>
      </c>
      <c r="F617">
        <v>1704</v>
      </c>
      <c r="G617">
        <v>53.850499999999997</v>
      </c>
      <c r="H617">
        <v>1704</v>
      </c>
      <c r="I617">
        <v>0.85129900000000003</v>
      </c>
      <c r="J617">
        <v>1704</v>
      </c>
      <c r="K617">
        <v>1.21038</v>
      </c>
    </row>
    <row r="618" spans="2:11" x14ac:dyDescent="0.4">
      <c r="B618">
        <v>1703</v>
      </c>
      <c r="C618">
        <v>32.5869</v>
      </c>
      <c r="D618">
        <v>1703</v>
      </c>
      <c r="E618">
        <v>49.220700000000001</v>
      </c>
      <c r="F618">
        <v>1703</v>
      </c>
      <c r="G618">
        <v>53.940199999999997</v>
      </c>
      <c r="H618">
        <v>1703</v>
      </c>
      <c r="I618">
        <v>0.74970899999999996</v>
      </c>
      <c r="J618">
        <v>1703</v>
      </c>
      <c r="K618">
        <v>1.0408999999999999</v>
      </c>
    </row>
    <row r="619" spans="2:11" x14ac:dyDescent="0.4">
      <c r="B619">
        <v>1702</v>
      </c>
      <c r="C619">
        <v>32.491999999999997</v>
      </c>
      <c r="D619">
        <v>1702</v>
      </c>
      <c r="E619">
        <v>49.034500000000001</v>
      </c>
      <c r="F619">
        <v>1702</v>
      </c>
      <c r="G619">
        <v>53.820799999999998</v>
      </c>
      <c r="H619">
        <v>1702</v>
      </c>
      <c r="I619">
        <v>0.69556399999999996</v>
      </c>
      <c r="J619">
        <v>1702</v>
      </c>
      <c r="K619">
        <v>1.07775</v>
      </c>
    </row>
    <row r="620" spans="2:11" x14ac:dyDescent="0.4">
      <c r="B620">
        <v>1701</v>
      </c>
      <c r="C620">
        <v>32.444699999999997</v>
      </c>
      <c r="D620">
        <v>1701</v>
      </c>
      <c r="E620">
        <v>49.185600000000001</v>
      </c>
      <c r="F620">
        <v>1701</v>
      </c>
      <c r="G620">
        <v>53.594200000000001</v>
      </c>
      <c r="H620">
        <v>1701</v>
      </c>
      <c r="I620">
        <v>0.65858300000000003</v>
      </c>
      <c r="J620">
        <v>1701</v>
      </c>
      <c r="K620">
        <v>0.95235300000000001</v>
      </c>
    </row>
    <row r="621" spans="2:11" x14ac:dyDescent="0.4">
      <c r="B621">
        <v>1700</v>
      </c>
      <c r="C621">
        <v>32.514499999999998</v>
      </c>
      <c r="D621">
        <v>1700</v>
      </c>
      <c r="E621">
        <v>49.056600000000003</v>
      </c>
      <c r="F621">
        <v>1700</v>
      </c>
      <c r="G621">
        <v>53.965000000000003</v>
      </c>
      <c r="H621">
        <v>1700</v>
      </c>
      <c r="I621">
        <v>0.58467000000000002</v>
      </c>
      <c r="J621">
        <v>1700</v>
      </c>
      <c r="K621">
        <v>1.1676800000000001</v>
      </c>
    </row>
    <row r="622" spans="2:11" x14ac:dyDescent="0.4">
      <c r="B622">
        <v>1699</v>
      </c>
      <c r="C622">
        <v>32.5672</v>
      </c>
      <c r="D622">
        <v>1699</v>
      </c>
      <c r="E622">
        <v>49.072299999999998</v>
      </c>
      <c r="F622">
        <v>1699</v>
      </c>
      <c r="G622">
        <v>53.890700000000002</v>
      </c>
      <c r="H622">
        <v>1699</v>
      </c>
      <c r="I622">
        <v>0.88136599999999998</v>
      </c>
      <c r="J622">
        <v>1699</v>
      </c>
      <c r="K622">
        <v>1.1126100000000001</v>
      </c>
    </row>
    <row r="623" spans="2:11" x14ac:dyDescent="0.4">
      <c r="B623">
        <v>1698</v>
      </c>
      <c r="C623">
        <v>32.699199999999998</v>
      </c>
      <c r="D623">
        <v>1698</v>
      </c>
      <c r="E623">
        <v>49.020600000000002</v>
      </c>
      <c r="F623">
        <v>1698</v>
      </c>
      <c r="G623">
        <v>53.9741</v>
      </c>
      <c r="H623">
        <v>1698</v>
      </c>
      <c r="I623">
        <v>0.85454799999999997</v>
      </c>
      <c r="J623">
        <v>1698</v>
      </c>
      <c r="K623">
        <v>1.1213500000000001</v>
      </c>
    </row>
    <row r="624" spans="2:11" x14ac:dyDescent="0.4">
      <c r="B624">
        <v>1697</v>
      </c>
      <c r="C624">
        <v>32.450099999999999</v>
      </c>
      <c r="D624">
        <v>1697</v>
      </c>
      <c r="E624">
        <v>49.087699999999998</v>
      </c>
      <c r="F624">
        <v>1697</v>
      </c>
      <c r="G624">
        <v>53.819299999999998</v>
      </c>
      <c r="H624">
        <v>1697</v>
      </c>
      <c r="I624">
        <v>0.825515</v>
      </c>
      <c r="J624">
        <v>1697</v>
      </c>
      <c r="K624">
        <v>1.0277700000000001</v>
      </c>
    </row>
    <row r="625" spans="2:11" x14ac:dyDescent="0.4">
      <c r="B625">
        <v>1696</v>
      </c>
      <c r="C625">
        <v>32.570399999999999</v>
      </c>
      <c r="D625">
        <v>1696</v>
      </c>
      <c r="E625">
        <v>49.146500000000003</v>
      </c>
      <c r="F625">
        <v>1696</v>
      </c>
      <c r="G625">
        <v>53.9101</v>
      </c>
      <c r="H625">
        <v>1696</v>
      </c>
      <c r="I625">
        <v>0.87654399999999999</v>
      </c>
      <c r="J625">
        <v>1696</v>
      </c>
      <c r="K625">
        <v>1.1284400000000001</v>
      </c>
    </row>
    <row r="626" spans="2:11" x14ac:dyDescent="0.4">
      <c r="B626">
        <v>1695</v>
      </c>
      <c r="C626">
        <v>32.657600000000002</v>
      </c>
      <c r="D626">
        <v>1695</v>
      </c>
      <c r="E626">
        <v>49.062399999999997</v>
      </c>
      <c r="F626">
        <v>1695</v>
      </c>
      <c r="G626">
        <v>53.657699999999998</v>
      </c>
      <c r="H626">
        <v>1695</v>
      </c>
      <c r="I626">
        <v>0.58867000000000003</v>
      </c>
      <c r="J626">
        <v>1695</v>
      </c>
      <c r="K626">
        <v>1.1706300000000001</v>
      </c>
    </row>
    <row r="627" spans="2:11" x14ac:dyDescent="0.4">
      <c r="B627">
        <v>1694</v>
      </c>
      <c r="C627">
        <v>32.619900000000001</v>
      </c>
      <c r="D627">
        <v>1694</v>
      </c>
      <c r="E627">
        <v>49.331299999999999</v>
      </c>
      <c r="F627">
        <v>1694</v>
      </c>
      <c r="G627">
        <v>53.952599999999997</v>
      </c>
      <c r="H627">
        <v>1694</v>
      </c>
      <c r="I627">
        <v>0.80693800000000004</v>
      </c>
      <c r="J627">
        <v>1694</v>
      </c>
      <c r="K627">
        <v>1.09799</v>
      </c>
    </row>
    <row r="628" spans="2:11" x14ac:dyDescent="0.4">
      <c r="B628">
        <v>1693</v>
      </c>
      <c r="C628">
        <v>32.795400000000001</v>
      </c>
      <c r="D628">
        <v>1693</v>
      </c>
      <c r="E628">
        <v>49.452500000000001</v>
      </c>
      <c r="F628">
        <v>1693</v>
      </c>
      <c r="G628">
        <v>53.949399999999997</v>
      </c>
      <c r="H628">
        <v>1693</v>
      </c>
      <c r="I628">
        <v>0.56889199999999995</v>
      </c>
      <c r="J628">
        <v>1693</v>
      </c>
      <c r="K628">
        <v>1.0541</v>
      </c>
    </row>
    <row r="629" spans="2:11" x14ac:dyDescent="0.4">
      <c r="B629">
        <v>1692</v>
      </c>
      <c r="C629">
        <v>32.330599999999997</v>
      </c>
      <c r="D629">
        <v>1692</v>
      </c>
      <c r="E629">
        <v>49.090800000000002</v>
      </c>
      <c r="F629">
        <v>1692</v>
      </c>
      <c r="G629">
        <v>53.7044</v>
      </c>
      <c r="H629">
        <v>1692</v>
      </c>
      <c r="I629">
        <v>0.57982599999999995</v>
      </c>
      <c r="J629">
        <v>1692</v>
      </c>
      <c r="K629">
        <v>1.0271999999999999</v>
      </c>
    </row>
    <row r="630" spans="2:11" x14ac:dyDescent="0.4">
      <c r="B630">
        <v>1691</v>
      </c>
      <c r="C630">
        <v>32.502800000000001</v>
      </c>
      <c r="D630">
        <v>1691</v>
      </c>
      <c r="E630">
        <v>48.915700000000001</v>
      </c>
      <c r="F630">
        <v>1691</v>
      </c>
      <c r="G630">
        <v>53.546500000000002</v>
      </c>
      <c r="H630">
        <v>1691</v>
      </c>
      <c r="I630">
        <v>0.65218699999999996</v>
      </c>
      <c r="J630">
        <v>1691</v>
      </c>
      <c r="K630">
        <v>0.95563200000000004</v>
      </c>
    </row>
    <row r="631" spans="2:11" x14ac:dyDescent="0.4">
      <c r="B631">
        <v>1690</v>
      </c>
      <c r="C631">
        <v>32.539000000000001</v>
      </c>
      <c r="D631">
        <v>1690</v>
      </c>
      <c r="E631">
        <v>49.0642</v>
      </c>
      <c r="F631">
        <v>1690</v>
      </c>
      <c r="G631">
        <v>53.9313</v>
      </c>
      <c r="H631">
        <v>1690</v>
      </c>
      <c r="I631">
        <v>0.71447700000000003</v>
      </c>
      <c r="J631">
        <v>1690</v>
      </c>
      <c r="K631">
        <v>1.10731</v>
      </c>
    </row>
    <row r="632" spans="2:11" x14ac:dyDescent="0.4">
      <c r="B632">
        <v>1689</v>
      </c>
      <c r="C632">
        <v>32.464799999999997</v>
      </c>
      <c r="D632">
        <v>1689</v>
      </c>
      <c r="E632">
        <v>49.165999999999997</v>
      </c>
      <c r="F632">
        <v>1689</v>
      </c>
      <c r="G632">
        <v>53.7014</v>
      </c>
      <c r="H632">
        <v>1689</v>
      </c>
      <c r="I632">
        <v>0.73706799999999995</v>
      </c>
      <c r="J632">
        <v>1689</v>
      </c>
      <c r="K632">
        <v>1.2295700000000001</v>
      </c>
    </row>
    <row r="633" spans="2:11" x14ac:dyDescent="0.4">
      <c r="B633">
        <v>1688</v>
      </c>
      <c r="C633">
        <v>32.489699999999999</v>
      </c>
      <c r="D633">
        <v>1688</v>
      </c>
      <c r="E633">
        <v>49.291800000000002</v>
      </c>
      <c r="F633">
        <v>1688</v>
      </c>
      <c r="G633">
        <v>53.6982</v>
      </c>
      <c r="H633">
        <v>1688</v>
      </c>
      <c r="I633">
        <v>0.55945599999999995</v>
      </c>
      <c r="J633">
        <v>1688</v>
      </c>
      <c r="K633">
        <v>1.1903699999999999</v>
      </c>
    </row>
    <row r="634" spans="2:11" x14ac:dyDescent="0.4">
      <c r="B634">
        <v>1687</v>
      </c>
      <c r="C634">
        <v>32.563699999999997</v>
      </c>
      <c r="D634">
        <v>1687</v>
      </c>
      <c r="E634">
        <v>49.252600000000001</v>
      </c>
      <c r="F634">
        <v>1687</v>
      </c>
      <c r="G634">
        <v>53.670200000000001</v>
      </c>
      <c r="H634">
        <v>1687</v>
      </c>
      <c r="I634">
        <v>0.77639899999999995</v>
      </c>
      <c r="J634">
        <v>1687</v>
      </c>
      <c r="K634">
        <v>1.12619</v>
      </c>
    </row>
    <row r="635" spans="2:11" x14ac:dyDescent="0.4">
      <c r="B635">
        <v>1686</v>
      </c>
      <c r="C635">
        <v>32.469200000000001</v>
      </c>
      <c r="D635">
        <v>1686</v>
      </c>
      <c r="E635">
        <v>49.273600000000002</v>
      </c>
      <c r="F635">
        <v>1686</v>
      </c>
      <c r="G635">
        <v>53.928899999999999</v>
      </c>
      <c r="H635">
        <v>1686</v>
      </c>
      <c r="I635">
        <v>0.843109</v>
      </c>
      <c r="J635">
        <v>1686</v>
      </c>
      <c r="K635">
        <v>1.10436</v>
      </c>
    </row>
    <row r="636" spans="2:11" x14ac:dyDescent="0.4">
      <c r="B636">
        <v>1685</v>
      </c>
      <c r="C636">
        <v>32.620199999999997</v>
      </c>
      <c r="D636">
        <v>1685</v>
      </c>
      <c r="E636">
        <v>49.266300000000001</v>
      </c>
      <c r="F636">
        <v>1685</v>
      </c>
      <c r="G636">
        <v>53.6203</v>
      </c>
      <c r="H636">
        <v>1685</v>
      </c>
      <c r="I636">
        <v>0.61460899999999996</v>
      </c>
      <c r="J636">
        <v>1685</v>
      </c>
      <c r="K636">
        <v>1.04339</v>
      </c>
    </row>
    <row r="637" spans="2:11" x14ac:dyDescent="0.4">
      <c r="B637">
        <v>1684</v>
      </c>
      <c r="C637">
        <v>32.497300000000003</v>
      </c>
      <c r="D637">
        <v>1684</v>
      </c>
      <c r="E637">
        <v>49.055300000000003</v>
      </c>
      <c r="F637">
        <v>1684</v>
      </c>
      <c r="G637">
        <v>53.936599999999999</v>
      </c>
      <c r="H637">
        <v>1684</v>
      </c>
      <c r="I637">
        <v>0.68473099999999998</v>
      </c>
      <c r="J637">
        <v>1684</v>
      </c>
      <c r="K637">
        <v>0.86253599999999997</v>
      </c>
    </row>
    <row r="638" spans="2:11" x14ac:dyDescent="0.4">
      <c r="B638">
        <v>1683</v>
      </c>
      <c r="C638">
        <v>32.805500000000002</v>
      </c>
      <c r="D638">
        <v>1683</v>
      </c>
      <c r="E638">
        <v>49.046300000000002</v>
      </c>
      <c r="F638">
        <v>1683</v>
      </c>
      <c r="G638">
        <v>53.864600000000003</v>
      </c>
      <c r="H638">
        <v>1683</v>
      </c>
      <c r="I638">
        <v>0.67691299999999999</v>
      </c>
      <c r="J638">
        <v>1683</v>
      </c>
      <c r="K638">
        <v>1.0885499999999999</v>
      </c>
    </row>
    <row r="639" spans="2:11" x14ac:dyDescent="0.4">
      <c r="B639">
        <v>1682</v>
      </c>
      <c r="C639">
        <v>32.435400000000001</v>
      </c>
      <c r="D639">
        <v>1682</v>
      </c>
      <c r="E639">
        <v>49.211599999999997</v>
      </c>
      <c r="F639">
        <v>1682</v>
      </c>
      <c r="G639">
        <v>53.805700000000002</v>
      </c>
      <c r="H639">
        <v>1682</v>
      </c>
      <c r="I639">
        <v>0.82829699999999995</v>
      </c>
      <c r="J639">
        <v>1682</v>
      </c>
      <c r="K639">
        <v>1.1259699999999999</v>
      </c>
    </row>
    <row r="640" spans="2:11" x14ac:dyDescent="0.4">
      <c r="B640">
        <v>1681</v>
      </c>
      <c r="C640">
        <v>32.590000000000003</v>
      </c>
      <c r="D640">
        <v>1681</v>
      </c>
      <c r="E640">
        <v>49.2453</v>
      </c>
      <c r="F640">
        <v>1681</v>
      </c>
      <c r="G640">
        <v>53.924199999999999</v>
      </c>
      <c r="H640">
        <v>1681</v>
      </c>
      <c r="I640">
        <v>0.681867</v>
      </c>
      <c r="J640">
        <v>1681</v>
      </c>
      <c r="K640">
        <v>1.06552</v>
      </c>
    </row>
    <row r="641" spans="2:11" x14ac:dyDescent="0.4">
      <c r="B641">
        <v>1680</v>
      </c>
      <c r="C641">
        <v>32.516599999999997</v>
      </c>
      <c r="D641">
        <v>1680</v>
      </c>
      <c r="E641">
        <v>49.1648</v>
      </c>
      <c r="F641">
        <v>1680</v>
      </c>
      <c r="G641">
        <v>53.7179</v>
      </c>
      <c r="H641">
        <v>1680</v>
      </c>
      <c r="I641">
        <v>0.91473599999999999</v>
      </c>
      <c r="J641">
        <v>1680</v>
      </c>
      <c r="K641">
        <v>1.3179799999999999</v>
      </c>
    </row>
    <row r="642" spans="2:11" x14ac:dyDescent="0.4">
      <c r="B642">
        <v>1679</v>
      </c>
      <c r="C642">
        <v>32.439100000000003</v>
      </c>
      <c r="D642">
        <v>1679</v>
      </c>
      <c r="E642">
        <v>49.3123</v>
      </c>
      <c r="F642">
        <v>1679</v>
      </c>
      <c r="G642">
        <v>53.959299999999999</v>
      </c>
      <c r="H642">
        <v>1679</v>
      </c>
      <c r="I642">
        <v>0.86304599999999998</v>
      </c>
      <c r="J642">
        <v>1679</v>
      </c>
      <c r="K642">
        <v>1.1237299999999999</v>
      </c>
    </row>
    <row r="643" spans="2:11" x14ac:dyDescent="0.4">
      <c r="B643">
        <v>1678</v>
      </c>
      <c r="C643">
        <v>32.579500000000003</v>
      </c>
      <c r="D643">
        <v>1678</v>
      </c>
      <c r="E643">
        <v>49.098700000000001</v>
      </c>
      <c r="F643">
        <v>1678</v>
      </c>
      <c r="G643">
        <v>53.753</v>
      </c>
      <c r="H643">
        <v>1678</v>
      </c>
      <c r="I643">
        <v>0.63137399999999999</v>
      </c>
      <c r="J643">
        <v>1678</v>
      </c>
      <c r="K643">
        <v>0.97329900000000003</v>
      </c>
    </row>
    <row r="644" spans="2:11" x14ac:dyDescent="0.4">
      <c r="B644">
        <v>1677</v>
      </c>
      <c r="C644">
        <v>32.619700000000002</v>
      </c>
      <c r="D644">
        <v>1677</v>
      </c>
      <c r="E644">
        <v>49.164700000000003</v>
      </c>
      <c r="F644">
        <v>1677</v>
      </c>
      <c r="G644">
        <v>53.785600000000002</v>
      </c>
      <c r="H644">
        <v>1677</v>
      </c>
      <c r="I644">
        <v>0.737321</v>
      </c>
      <c r="J644">
        <v>1677</v>
      </c>
      <c r="K644">
        <v>0.98274499999999998</v>
      </c>
    </row>
    <row r="645" spans="2:11" x14ac:dyDescent="0.4">
      <c r="B645">
        <v>1676</v>
      </c>
      <c r="C645">
        <v>32.518700000000003</v>
      </c>
      <c r="D645">
        <v>1676</v>
      </c>
      <c r="E645">
        <v>48.967100000000002</v>
      </c>
      <c r="F645">
        <v>1676</v>
      </c>
      <c r="G645">
        <v>53.775799999999997</v>
      </c>
      <c r="H645">
        <v>1676</v>
      </c>
      <c r="I645">
        <v>0.43334</v>
      </c>
      <c r="J645">
        <v>1676</v>
      </c>
      <c r="K645">
        <v>1.1929799999999999</v>
      </c>
    </row>
    <row r="646" spans="2:11" x14ac:dyDescent="0.4">
      <c r="B646">
        <v>1675</v>
      </c>
      <c r="C646">
        <v>32.704099999999997</v>
      </c>
      <c r="D646">
        <v>1675</v>
      </c>
      <c r="E646">
        <v>49.1678</v>
      </c>
      <c r="F646">
        <v>1675</v>
      </c>
      <c r="G646">
        <v>53.799700000000001</v>
      </c>
      <c r="H646">
        <v>1675</v>
      </c>
      <c r="I646">
        <v>0.53000999999999998</v>
      </c>
      <c r="J646">
        <v>1675</v>
      </c>
      <c r="K646">
        <v>0.90608699999999998</v>
      </c>
    </row>
    <row r="647" spans="2:11" x14ac:dyDescent="0.4">
      <c r="B647">
        <v>1674</v>
      </c>
      <c r="C647">
        <v>32.575299999999999</v>
      </c>
      <c r="D647">
        <v>1674</v>
      </c>
      <c r="E647">
        <v>49.1937</v>
      </c>
      <c r="F647">
        <v>1674</v>
      </c>
      <c r="G647">
        <v>53.7639</v>
      </c>
      <c r="H647">
        <v>1674</v>
      </c>
      <c r="I647">
        <v>0.69476599999999999</v>
      </c>
      <c r="J647">
        <v>1674</v>
      </c>
      <c r="K647">
        <v>1.0517099999999999</v>
      </c>
    </row>
    <row r="648" spans="2:11" x14ac:dyDescent="0.4">
      <c r="B648">
        <v>1673</v>
      </c>
      <c r="C648">
        <v>32.484299999999998</v>
      </c>
      <c r="D648">
        <v>1673</v>
      </c>
      <c r="E648">
        <v>48.870800000000003</v>
      </c>
      <c r="F648">
        <v>1673</v>
      </c>
      <c r="G648">
        <v>53.718899999999998</v>
      </c>
      <c r="H648">
        <v>1673</v>
      </c>
      <c r="I648">
        <v>0.65420400000000001</v>
      </c>
      <c r="J648">
        <v>1673</v>
      </c>
      <c r="K648">
        <v>1.08982</v>
      </c>
    </row>
    <row r="649" spans="2:11" x14ac:dyDescent="0.4">
      <c r="B649">
        <v>1672</v>
      </c>
      <c r="C649">
        <v>32.603700000000003</v>
      </c>
      <c r="D649">
        <v>1672</v>
      </c>
      <c r="E649">
        <v>48.897500000000001</v>
      </c>
      <c r="F649">
        <v>1672</v>
      </c>
      <c r="G649">
        <v>53.527099999999997</v>
      </c>
      <c r="H649">
        <v>1672</v>
      </c>
      <c r="I649">
        <v>0.72502800000000001</v>
      </c>
      <c r="J649">
        <v>1672</v>
      </c>
      <c r="K649">
        <v>1.09842</v>
      </c>
    </row>
    <row r="650" spans="2:11" x14ac:dyDescent="0.4">
      <c r="B650">
        <v>1671</v>
      </c>
      <c r="C650">
        <v>32.624699999999997</v>
      </c>
      <c r="D650">
        <v>1671</v>
      </c>
      <c r="E650">
        <v>49.310600000000001</v>
      </c>
      <c r="F650">
        <v>1671</v>
      </c>
      <c r="G650">
        <v>53.735999999999997</v>
      </c>
      <c r="H650">
        <v>1671</v>
      </c>
      <c r="I650">
        <v>0.705932</v>
      </c>
      <c r="J650">
        <v>1671</v>
      </c>
      <c r="K650">
        <v>1.1878599999999999</v>
      </c>
    </row>
    <row r="651" spans="2:11" x14ac:dyDescent="0.4">
      <c r="B651">
        <v>1670</v>
      </c>
      <c r="C651">
        <v>32.633600000000001</v>
      </c>
      <c r="D651">
        <v>1670</v>
      </c>
      <c r="E651">
        <v>49.322200000000002</v>
      </c>
      <c r="F651">
        <v>1670</v>
      </c>
      <c r="G651">
        <v>53.784999999999997</v>
      </c>
      <c r="H651">
        <v>1670</v>
      </c>
      <c r="I651">
        <v>0.81816999999999995</v>
      </c>
      <c r="J651">
        <v>1670</v>
      </c>
      <c r="K651">
        <v>1.19529</v>
      </c>
    </row>
    <row r="652" spans="2:11" x14ac:dyDescent="0.4">
      <c r="B652">
        <v>1669</v>
      </c>
      <c r="C652">
        <v>32.637999999999998</v>
      </c>
      <c r="D652">
        <v>1669</v>
      </c>
      <c r="E652">
        <v>49.100299999999997</v>
      </c>
      <c r="F652">
        <v>1669</v>
      </c>
      <c r="G652">
        <v>53.830399999999997</v>
      </c>
      <c r="H652">
        <v>1669</v>
      </c>
      <c r="I652">
        <v>0.65305199999999997</v>
      </c>
      <c r="J652">
        <v>1669</v>
      </c>
      <c r="K652">
        <v>1.12619</v>
      </c>
    </row>
    <row r="653" spans="2:11" x14ac:dyDescent="0.4">
      <c r="B653">
        <v>1668</v>
      </c>
      <c r="C653">
        <v>32.549999999999997</v>
      </c>
      <c r="D653">
        <v>1668</v>
      </c>
      <c r="E653">
        <v>49.012599999999999</v>
      </c>
      <c r="F653">
        <v>1668</v>
      </c>
      <c r="G653">
        <v>53.8217</v>
      </c>
      <c r="H653">
        <v>1668</v>
      </c>
      <c r="I653">
        <v>0.56947999999999999</v>
      </c>
      <c r="J653">
        <v>1668</v>
      </c>
      <c r="K653">
        <v>0.94890200000000002</v>
      </c>
    </row>
    <row r="654" spans="2:11" x14ac:dyDescent="0.4">
      <c r="B654">
        <v>1667</v>
      </c>
      <c r="C654">
        <v>32.491999999999997</v>
      </c>
      <c r="D654">
        <v>1667</v>
      </c>
      <c r="E654">
        <v>48.960500000000003</v>
      </c>
      <c r="F654">
        <v>1667</v>
      </c>
      <c r="G654">
        <v>53.761499999999998</v>
      </c>
      <c r="H654">
        <v>1667</v>
      </c>
      <c r="I654">
        <v>0.66705300000000001</v>
      </c>
      <c r="J654">
        <v>1667</v>
      </c>
      <c r="K654">
        <v>1.2139800000000001</v>
      </c>
    </row>
    <row r="655" spans="2:11" x14ac:dyDescent="0.4">
      <c r="B655">
        <v>1666</v>
      </c>
      <c r="C655">
        <v>32.5777</v>
      </c>
      <c r="D655">
        <v>1666</v>
      </c>
      <c r="E655">
        <v>49.022399999999998</v>
      </c>
      <c r="F655">
        <v>1666</v>
      </c>
      <c r="G655">
        <v>53.8185</v>
      </c>
      <c r="H655">
        <v>1666</v>
      </c>
      <c r="I655">
        <v>0.77832999999999997</v>
      </c>
      <c r="J655">
        <v>1666</v>
      </c>
      <c r="K655">
        <v>1.14215</v>
      </c>
    </row>
    <row r="656" spans="2:11" x14ac:dyDescent="0.4">
      <c r="B656">
        <v>1665</v>
      </c>
      <c r="C656">
        <v>32.5443</v>
      </c>
      <c r="D656">
        <v>1665</v>
      </c>
      <c r="E656">
        <v>48.9544</v>
      </c>
      <c r="F656">
        <v>1665</v>
      </c>
      <c r="G656">
        <v>53.785200000000003</v>
      </c>
      <c r="H656">
        <v>1665</v>
      </c>
      <c r="I656">
        <v>0.62909499999999996</v>
      </c>
      <c r="J656">
        <v>1665</v>
      </c>
      <c r="K656">
        <v>1.1807099999999999</v>
      </c>
    </row>
    <row r="657" spans="2:11" x14ac:dyDescent="0.4">
      <c r="B657">
        <v>1664</v>
      </c>
      <c r="C657">
        <v>32.450699999999998</v>
      </c>
      <c r="D657">
        <v>1664</v>
      </c>
      <c r="E657">
        <v>48.881</v>
      </c>
      <c r="F657">
        <v>1664</v>
      </c>
      <c r="G657">
        <v>53.761400000000002</v>
      </c>
      <c r="H657">
        <v>1664</v>
      </c>
      <c r="I657">
        <v>0.57508400000000004</v>
      </c>
      <c r="J657">
        <v>1664</v>
      </c>
      <c r="K657">
        <v>1.1370199999999999</v>
      </c>
    </row>
    <row r="658" spans="2:11" x14ac:dyDescent="0.4">
      <c r="B658">
        <v>1663</v>
      </c>
      <c r="C658">
        <v>32.617899999999999</v>
      </c>
      <c r="D658">
        <v>1663</v>
      </c>
      <c r="E658">
        <v>49.097499999999997</v>
      </c>
      <c r="F658">
        <v>1663</v>
      </c>
      <c r="G658">
        <v>53.798200000000001</v>
      </c>
      <c r="H658">
        <v>1663</v>
      </c>
      <c r="I658">
        <v>0.72595500000000002</v>
      </c>
      <c r="J658">
        <v>1663</v>
      </c>
      <c r="K658">
        <v>1.0671299999999999</v>
      </c>
    </row>
    <row r="659" spans="2:11" x14ac:dyDescent="0.4">
      <c r="B659">
        <v>1662</v>
      </c>
      <c r="C659">
        <v>32.6372</v>
      </c>
      <c r="D659">
        <v>1662</v>
      </c>
      <c r="E659">
        <v>49.150100000000002</v>
      </c>
      <c r="F659">
        <v>1662</v>
      </c>
      <c r="G659">
        <v>53.818600000000004</v>
      </c>
      <c r="H659">
        <v>1662</v>
      </c>
      <c r="I659">
        <v>0.54081500000000005</v>
      </c>
      <c r="J659">
        <v>1662</v>
      </c>
      <c r="K659">
        <v>0.95453600000000005</v>
      </c>
    </row>
    <row r="660" spans="2:11" x14ac:dyDescent="0.4">
      <c r="B660">
        <v>1661</v>
      </c>
      <c r="C660">
        <v>32.822099999999999</v>
      </c>
      <c r="D660">
        <v>1661</v>
      </c>
      <c r="E660">
        <v>49.057099999999998</v>
      </c>
      <c r="F660">
        <v>1661</v>
      </c>
      <c r="G660">
        <v>53.915100000000002</v>
      </c>
      <c r="H660">
        <v>1661</v>
      </c>
      <c r="I660">
        <v>0.74078599999999994</v>
      </c>
      <c r="J660">
        <v>1661</v>
      </c>
      <c r="K660">
        <v>1.01397</v>
      </c>
    </row>
    <row r="661" spans="2:11" x14ac:dyDescent="0.4">
      <c r="B661">
        <v>1660</v>
      </c>
      <c r="C661">
        <v>32.597900000000003</v>
      </c>
      <c r="D661">
        <v>1660</v>
      </c>
      <c r="E661">
        <v>48.984299999999998</v>
      </c>
      <c r="F661">
        <v>1660</v>
      </c>
      <c r="G661">
        <v>53.859499999999997</v>
      </c>
      <c r="H661">
        <v>1660</v>
      </c>
      <c r="I661">
        <v>0.76960700000000004</v>
      </c>
      <c r="J661">
        <v>1660</v>
      </c>
      <c r="K661">
        <v>1.0542400000000001</v>
      </c>
    </row>
    <row r="662" spans="2:11" x14ac:dyDescent="0.4">
      <c r="B662">
        <v>1659</v>
      </c>
      <c r="C662">
        <v>32.4923</v>
      </c>
      <c r="D662">
        <v>1659</v>
      </c>
      <c r="E662">
        <v>48.874699999999997</v>
      </c>
      <c r="F662">
        <v>1659</v>
      </c>
      <c r="G662">
        <v>53.795999999999999</v>
      </c>
      <c r="H662">
        <v>1659</v>
      </c>
      <c r="I662">
        <v>0.78190199999999999</v>
      </c>
      <c r="J662">
        <v>1659</v>
      </c>
      <c r="K662">
        <v>1.01705</v>
      </c>
    </row>
    <row r="663" spans="2:11" x14ac:dyDescent="0.4">
      <c r="B663">
        <v>1658</v>
      </c>
      <c r="C663">
        <v>32.443600000000004</v>
      </c>
      <c r="D663">
        <v>1658</v>
      </c>
      <c r="E663">
        <v>49.044699999999999</v>
      </c>
      <c r="F663">
        <v>1658</v>
      </c>
      <c r="G663">
        <v>53.889200000000002</v>
      </c>
      <c r="H663">
        <v>1658</v>
      </c>
      <c r="I663">
        <v>0.53051899999999996</v>
      </c>
      <c r="J663">
        <v>1658</v>
      </c>
      <c r="K663">
        <v>1.1927300000000001</v>
      </c>
    </row>
    <row r="664" spans="2:11" x14ac:dyDescent="0.4">
      <c r="B664">
        <v>1657</v>
      </c>
      <c r="C664">
        <v>32.479100000000003</v>
      </c>
      <c r="D664">
        <v>1657</v>
      </c>
      <c r="E664">
        <v>48.962899999999998</v>
      </c>
      <c r="F664">
        <v>1657</v>
      </c>
      <c r="G664">
        <v>53.579000000000001</v>
      </c>
      <c r="H664">
        <v>1657</v>
      </c>
      <c r="I664">
        <v>0.76260899999999998</v>
      </c>
      <c r="J664">
        <v>1657</v>
      </c>
      <c r="K664">
        <v>1.09456</v>
      </c>
    </row>
    <row r="665" spans="2:11" x14ac:dyDescent="0.4">
      <c r="B665">
        <v>1656</v>
      </c>
      <c r="C665">
        <v>32.5045</v>
      </c>
      <c r="D665">
        <v>1656</v>
      </c>
      <c r="E665">
        <v>49.030799999999999</v>
      </c>
      <c r="F665">
        <v>1656</v>
      </c>
      <c r="G665">
        <v>53.702300000000001</v>
      </c>
      <c r="H665">
        <v>1656</v>
      </c>
      <c r="I665">
        <v>0.62831800000000004</v>
      </c>
      <c r="J665">
        <v>1656</v>
      </c>
      <c r="K665">
        <v>1.0136499999999999</v>
      </c>
    </row>
    <row r="666" spans="2:11" x14ac:dyDescent="0.4">
      <c r="B666">
        <v>1655</v>
      </c>
      <c r="C666">
        <v>32.631799999999998</v>
      </c>
      <c r="D666">
        <v>1655</v>
      </c>
      <c r="E666">
        <v>49.128300000000003</v>
      </c>
      <c r="F666">
        <v>1655</v>
      </c>
      <c r="G666">
        <v>53.613500000000002</v>
      </c>
      <c r="H666">
        <v>1655</v>
      </c>
      <c r="I666">
        <v>0.66651400000000005</v>
      </c>
      <c r="J666">
        <v>1655</v>
      </c>
      <c r="K666">
        <v>1.02481</v>
      </c>
    </row>
    <row r="667" spans="2:11" x14ac:dyDescent="0.4">
      <c r="B667">
        <v>1654</v>
      </c>
      <c r="C667">
        <v>32.585500000000003</v>
      </c>
      <c r="D667">
        <v>1654</v>
      </c>
      <c r="E667">
        <v>49.043100000000003</v>
      </c>
      <c r="F667">
        <v>1654</v>
      </c>
      <c r="G667">
        <v>53.637</v>
      </c>
      <c r="H667">
        <v>1654</v>
      </c>
      <c r="I667">
        <v>0.67481800000000003</v>
      </c>
      <c r="J667">
        <v>1654</v>
      </c>
      <c r="K667">
        <v>1.0623100000000001</v>
      </c>
    </row>
    <row r="668" spans="2:11" x14ac:dyDescent="0.4">
      <c r="B668">
        <v>1653</v>
      </c>
      <c r="C668">
        <v>32.757899999999999</v>
      </c>
      <c r="D668">
        <v>1653</v>
      </c>
      <c r="E668">
        <v>49.074599999999997</v>
      </c>
      <c r="F668">
        <v>1653</v>
      </c>
      <c r="G668">
        <v>53.933399999999999</v>
      </c>
      <c r="H668">
        <v>1653</v>
      </c>
      <c r="I668">
        <v>0.78936799999999996</v>
      </c>
      <c r="J668">
        <v>1653</v>
      </c>
      <c r="K668">
        <v>1.10287</v>
      </c>
    </row>
    <row r="669" spans="2:11" x14ac:dyDescent="0.4">
      <c r="B669">
        <v>1652</v>
      </c>
      <c r="C669">
        <v>32.526200000000003</v>
      </c>
      <c r="D669">
        <v>1652</v>
      </c>
      <c r="E669">
        <v>49.276600000000002</v>
      </c>
      <c r="F669">
        <v>1652</v>
      </c>
      <c r="G669">
        <v>53.762099999999997</v>
      </c>
      <c r="H669">
        <v>1652</v>
      </c>
      <c r="I669">
        <v>0.74231199999999997</v>
      </c>
      <c r="J669">
        <v>1652</v>
      </c>
      <c r="K669">
        <v>0.93764499999999995</v>
      </c>
    </row>
    <row r="670" spans="2:11" x14ac:dyDescent="0.4">
      <c r="B670">
        <v>1651</v>
      </c>
      <c r="C670">
        <v>32.645299999999999</v>
      </c>
      <c r="D670">
        <v>1651</v>
      </c>
      <c r="E670">
        <v>49.180100000000003</v>
      </c>
      <c r="F670">
        <v>1651</v>
      </c>
      <c r="G670">
        <v>53.960999999999999</v>
      </c>
      <c r="H670">
        <v>1651</v>
      </c>
      <c r="I670">
        <v>0.62969299999999995</v>
      </c>
      <c r="J670">
        <v>1651</v>
      </c>
      <c r="K670">
        <v>1.3220000000000001</v>
      </c>
    </row>
    <row r="671" spans="2:11" x14ac:dyDescent="0.4">
      <c r="B671">
        <v>1650</v>
      </c>
      <c r="C671">
        <v>32.4696</v>
      </c>
      <c r="D671">
        <v>1650</v>
      </c>
      <c r="E671">
        <v>49.146799999999999</v>
      </c>
      <c r="F671">
        <v>1650</v>
      </c>
      <c r="G671">
        <v>53.875399999999999</v>
      </c>
      <c r="H671">
        <v>1650</v>
      </c>
      <c r="I671">
        <v>0.648702</v>
      </c>
      <c r="J671">
        <v>1650</v>
      </c>
      <c r="K671">
        <v>1.16761</v>
      </c>
    </row>
    <row r="672" spans="2:11" x14ac:dyDescent="0.4">
      <c r="B672">
        <v>1649</v>
      </c>
      <c r="C672">
        <v>32.621000000000002</v>
      </c>
      <c r="D672">
        <v>1649</v>
      </c>
      <c r="E672">
        <v>49.064300000000003</v>
      </c>
      <c r="F672">
        <v>1649</v>
      </c>
      <c r="G672">
        <v>53.699399999999997</v>
      </c>
      <c r="H672">
        <v>1649</v>
      </c>
      <c r="I672">
        <v>0.77625500000000003</v>
      </c>
      <c r="J672">
        <v>1649</v>
      </c>
      <c r="K672">
        <v>1.18953</v>
      </c>
    </row>
    <row r="673" spans="2:11" x14ac:dyDescent="0.4">
      <c r="B673">
        <v>1648</v>
      </c>
      <c r="C673">
        <v>32.82</v>
      </c>
      <c r="D673">
        <v>1648</v>
      </c>
      <c r="E673">
        <v>49.015300000000003</v>
      </c>
      <c r="F673">
        <v>1648</v>
      </c>
      <c r="G673">
        <v>53.549700000000001</v>
      </c>
      <c r="H673">
        <v>1648</v>
      </c>
      <c r="I673">
        <v>0.67717000000000005</v>
      </c>
      <c r="J673">
        <v>1648</v>
      </c>
      <c r="K673">
        <v>1.2097</v>
      </c>
    </row>
    <row r="674" spans="2:11" x14ac:dyDescent="0.4">
      <c r="B674">
        <v>1647</v>
      </c>
      <c r="C674">
        <v>32.4602</v>
      </c>
      <c r="D674">
        <v>1647</v>
      </c>
      <c r="E674">
        <v>49.042499999999997</v>
      </c>
      <c r="F674">
        <v>1647</v>
      </c>
      <c r="G674">
        <v>53.687399999999997</v>
      </c>
      <c r="H674">
        <v>1647</v>
      </c>
      <c r="I674">
        <v>0.75249699999999997</v>
      </c>
      <c r="J674">
        <v>1647</v>
      </c>
      <c r="K674">
        <v>1.10629</v>
      </c>
    </row>
    <row r="675" spans="2:11" x14ac:dyDescent="0.4">
      <c r="B675">
        <v>1646</v>
      </c>
      <c r="C675">
        <v>32.431899999999999</v>
      </c>
      <c r="D675">
        <v>1646</v>
      </c>
      <c r="E675">
        <v>49.091099999999997</v>
      </c>
      <c r="F675">
        <v>1646</v>
      </c>
      <c r="G675">
        <v>53.7682</v>
      </c>
      <c r="H675">
        <v>1646</v>
      </c>
      <c r="I675">
        <v>0.58314100000000002</v>
      </c>
      <c r="J675">
        <v>1646</v>
      </c>
      <c r="K675">
        <v>1.1214299999999999</v>
      </c>
    </row>
    <row r="676" spans="2:11" x14ac:dyDescent="0.4">
      <c r="B676">
        <v>1645</v>
      </c>
      <c r="C676">
        <v>32.690399999999997</v>
      </c>
      <c r="D676">
        <v>1645</v>
      </c>
      <c r="E676">
        <v>49.1738</v>
      </c>
      <c r="F676">
        <v>1645</v>
      </c>
      <c r="G676">
        <v>53.809199999999997</v>
      </c>
      <c r="H676">
        <v>1645</v>
      </c>
      <c r="I676">
        <v>0.75856599999999996</v>
      </c>
      <c r="J676">
        <v>1645</v>
      </c>
      <c r="K676">
        <v>1.04721</v>
      </c>
    </row>
    <row r="677" spans="2:11" x14ac:dyDescent="0.4">
      <c r="B677">
        <v>1644</v>
      </c>
      <c r="C677">
        <v>32.638100000000001</v>
      </c>
      <c r="D677">
        <v>1644</v>
      </c>
      <c r="E677">
        <v>49.265700000000002</v>
      </c>
      <c r="F677">
        <v>1644</v>
      </c>
      <c r="G677">
        <v>53.791800000000002</v>
      </c>
      <c r="H677">
        <v>1644</v>
      </c>
      <c r="I677">
        <v>0.70055199999999995</v>
      </c>
      <c r="J677">
        <v>1644</v>
      </c>
      <c r="K677">
        <v>1.0733299999999999</v>
      </c>
    </row>
    <row r="678" spans="2:11" x14ac:dyDescent="0.4">
      <c r="B678">
        <v>1643</v>
      </c>
      <c r="C678">
        <v>32.693899999999999</v>
      </c>
      <c r="D678">
        <v>1643</v>
      </c>
      <c r="E678">
        <v>49.183799999999998</v>
      </c>
      <c r="F678">
        <v>1643</v>
      </c>
      <c r="G678">
        <v>53.648800000000001</v>
      </c>
      <c r="H678">
        <v>1643</v>
      </c>
      <c r="I678">
        <v>0.68189900000000003</v>
      </c>
      <c r="J678">
        <v>1643</v>
      </c>
      <c r="K678">
        <v>1.1297900000000001</v>
      </c>
    </row>
    <row r="679" spans="2:11" x14ac:dyDescent="0.4">
      <c r="B679">
        <v>1642</v>
      </c>
      <c r="C679">
        <v>32.6417</v>
      </c>
      <c r="D679">
        <v>1642</v>
      </c>
      <c r="E679">
        <v>49.186900000000001</v>
      </c>
      <c r="F679">
        <v>1642</v>
      </c>
      <c r="G679">
        <v>53.8705</v>
      </c>
      <c r="H679">
        <v>1642</v>
      </c>
      <c r="I679">
        <v>0.60728700000000002</v>
      </c>
      <c r="J679">
        <v>1642</v>
      </c>
      <c r="K679">
        <v>0.96711999999999998</v>
      </c>
    </row>
    <row r="680" spans="2:11" x14ac:dyDescent="0.4">
      <c r="B680">
        <v>1641</v>
      </c>
      <c r="C680">
        <v>32.755099999999999</v>
      </c>
      <c r="D680">
        <v>1641</v>
      </c>
      <c r="E680">
        <v>49.016399999999997</v>
      </c>
      <c r="F680">
        <v>1641</v>
      </c>
      <c r="G680">
        <v>53.740600000000001</v>
      </c>
      <c r="H680">
        <v>1641</v>
      </c>
      <c r="I680">
        <v>0.59570900000000004</v>
      </c>
      <c r="J680">
        <v>1641</v>
      </c>
      <c r="K680">
        <v>1.17675</v>
      </c>
    </row>
    <row r="681" spans="2:11" x14ac:dyDescent="0.4">
      <c r="B681">
        <v>1640</v>
      </c>
      <c r="C681">
        <v>32.633499999999998</v>
      </c>
      <c r="D681">
        <v>1640</v>
      </c>
      <c r="E681">
        <v>49.341000000000001</v>
      </c>
      <c r="F681">
        <v>1640</v>
      </c>
      <c r="G681">
        <v>53.633099999999999</v>
      </c>
      <c r="H681">
        <v>1640</v>
      </c>
      <c r="I681">
        <v>0.579148</v>
      </c>
      <c r="J681">
        <v>1640</v>
      </c>
      <c r="K681">
        <v>1.10022</v>
      </c>
    </row>
    <row r="682" spans="2:11" x14ac:dyDescent="0.4">
      <c r="B682">
        <v>1639</v>
      </c>
      <c r="C682">
        <v>32.5443</v>
      </c>
      <c r="D682">
        <v>1639</v>
      </c>
      <c r="E682">
        <v>49.085799999999999</v>
      </c>
      <c r="F682">
        <v>1639</v>
      </c>
      <c r="G682">
        <v>53.832900000000002</v>
      </c>
      <c r="H682">
        <v>1639</v>
      </c>
      <c r="I682">
        <v>0.58446799999999999</v>
      </c>
      <c r="J682">
        <v>1639</v>
      </c>
      <c r="K682">
        <v>1.1292599999999999</v>
      </c>
    </row>
    <row r="683" spans="2:11" x14ac:dyDescent="0.4">
      <c r="B683">
        <v>1638</v>
      </c>
      <c r="C683">
        <v>32.5961</v>
      </c>
      <c r="D683">
        <v>1638</v>
      </c>
      <c r="E683">
        <v>49.254399999999997</v>
      </c>
      <c r="F683">
        <v>1638</v>
      </c>
      <c r="G683">
        <v>53.655700000000003</v>
      </c>
      <c r="H683">
        <v>1638</v>
      </c>
      <c r="I683">
        <v>0.71642300000000003</v>
      </c>
      <c r="J683">
        <v>1638</v>
      </c>
      <c r="K683">
        <v>1.11511</v>
      </c>
    </row>
    <row r="684" spans="2:11" x14ac:dyDescent="0.4">
      <c r="B684">
        <v>1637</v>
      </c>
      <c r="C684">
        <v>32.5107</v>
      </c>
      <c r="D684">
        <v>1637</v>
      </c>
      <c r="E684">
        <v>48.881999999999998</v>
      </c>
      <c r="F684">
        <v>1637</v>
      </c>
      <c r="G684">
        <v>53.654699999999998</v>
      </c>
      <c r="H684">
        <v>1637</v>
      </c>
      <c r="I684">
        <v>0.82358299999999995</v>
      </c>
      <c r="J684">
        <v>1637</v>
      </c>
      <c r="K684">
        <v>1.0366</v>
      </c>
    </row>
    <row r="685" spans="2:11" x14ac:dyDescent="0.4">
      <c r="B685">
        <v>1636</v>
      </c>
      <c r="C685">
        <v>32.554099999999998</v>
      </c>
      <c r="D685">
        <v>1636</v>
      </c>
      <c r="E685">
        <v>49.023200000000003</v>
      </c>
      <c r="F685">
        <v>1636</v>
      </c>
      <c r="G685">
        <v>53.884999999999998</v>
      </c>
      <c r="H685">
        <v>1636</v>
      </c>
      <c r="I685">
        <v>0.656219</v>
      </c>
      <c r="J685">
        <v>1636</v>
      </c>
      <c r="K685">
        <v>1.1118699999999999</v>
      </c>
    </row>
    <row r="686" spans="2:11" x14ac:dyDescent="0.4">
      <c r="B686">
        <v>1635</v>
      </c>
      <c r="C686">
        <v>32.566699999999997</v>
      </c>
      <c r="D686">
        <v>1635</v>
      </c>
      <c r="E686">
        <v>48.962899999999998</v>
      </c>
      <c r="F686">
        <v>1635</v>
      </c>
      <c r="G686">
        <v>53.922499999999999</v>
      </c>
      <c r="H686">
        <v>1635</v>
      </c>
      <c r="I686">
        <v>0.64287799999999995</v>
      </c>
      <c r="J686">
        <v>1635</v>
      </c>
      <c r="K686">
        <v>1.2079200000000001</v>
      </c>
    </row>
    <row r="687" spans="2:11" x14ac:dyDescent="0.4">
      <c r="B687">
        <v>1634</v>
      </c>
      <c r="C687">
        <v>32.609000000000002</v>
      </c>
      <c r="D687">
        <v>1634</v>
      </c>
      <c r="E687">
        <v>49.2455</v>
      </c>
      <c r="F687">
        <v>1634</v>
      </c>
      <c r="G687">
        <v>53.959800000000001</v>
      </c>
      <c r="H687">
        <v>1634</v>
      </c>
      <c r="I687">
        <v>0.70208899999999996</v>
      </c>
      <c r="J687">
        <v>1634</v>
      </c>
      <c r="K687">
        <v>0.96018300000000001</v>
      </c>
    </row>
    <row r="688" spans="2:11" x14ac:dyDescent="0.4">
      <c r="B688">
        <v>1633</v>
      </c>
      <c r="C688">
        <v>32.490499999999997</v>
      </c>
      <c r="D688">
        <v>1633</v>
      </c>
      <c r="E688">
        <v>49.1935</v>
      </c>
      <c r="F688">
        <v>1633</v>
      </c>
      <c r="G688">
        <v>53.598599999999998</v>
      </c>
      <c r="H688">
        <v>1633</v>
      </c>
      <c r="I688">
        <v>0.61888500000000002</v>
      </c>
      <c r="J688">
        <v>1633</v>
      </c>
      <c r="K688">
        <v>1.16598</v>
      </c>
    </row>
    <row r="689" spans="2:11" x14ac:dyDescent="0.4">
      <c r="B689">
        <v>1632</v>
      </c>
      <c r="C689">
        <v>32.590400000000002</v>
      </c>
      <c r="D689">
        <v>1632</v>
      </c>
      <c r="E689">
        <v>49.151200000000003</v>
      </c>
      <c r="F689">
        <v>1632</v>
      </c>
      <c r="G689">
        <v>53.680900000000001</v>
      </c>
      <c r="H689">
        <v>1632</v>
      </c>
      <c r="I689">
        <v>0.77343099999999998</v>
      </c>
      <c r="J689">
        <v>1632</v>
      </c>
      <c r="K689">
        <v>1.10358</v>
      </c>
    </row>
    <row r="690" spans="2:11" x14ac:dyDescent="0.4">
      <c r="B690">
        <v>1631</v>
      </c>
      <c r="C690">
        <v>32.699199999999998</v>
      </c>
      <c r="D690">
        <v>1631</v>
      </c>
      <c r="E690">
        <v>49.172600000000003</v>
      </c>
      <c r="F690">
        <v>1631</v>
      </c>
      <c r="G690">
        <v>53.774099999999997</v>
      </c>
      <c r="H690">
        <v>1631</v>
      </c>
      <c r="I690">
        <v>0.74165599999999998</v>
      </c>
      <c r="J690">
        <v>1631</v>
      </c>
      <c r="K690">
        <v>0.916103</v>
      </c>
    </row>
    <row r="691" spans="2:11" x14ac:dyDescent="0.4">
      <c r="B691">
        <v>1630</v>
      </c>
      <c r="C691">
        <v>32.755000000000003</v>
      </c>
      <c r="D691">
        <v>1630</v>
      </c>
      <c r="E691">
        <v>49.334800000000001</v>
      </c>
      <c r="F691">
        <v>1630</v>
      </c>
      <c r="G691">
        <v>53.686</v>
      </c>
      <c r="H691">
        <v>1630</v>
      </c>
      <c r="I691">
        <v>0.62913699999999995</v>
      </c>
      <c r="J691">
        <v>1630</v>
      </c>
      <c r="K691">
        <v>1.13323</v>
      </c>
    </row>
    <row r="692" spans="2:11" x14ac:dyDescent="0.4">
      <c r="B692">
        <v>1629</v>
      </c>
      <c r="C692">
        <v>32.675899999999999</v>
      </c>
      <c r="D692">
        <v>1629</v>
      </c>
      <c r="E692">
        <v>49.120899999999999</v>
      </c>
      <c r="F692">
        <v>1629</v>
      </c>
      <c r="G692">
        <v>53.745800000000003</v>
      </c>
      <c r="H692">
        <v>1629</v>
      </c>
      <c r="I692">
        <v>0.72372400000000003</v>
      </c>
      <c r="J692">
        <v>1629</v>
      </c>
      <c r="K692">
        <v>1.1716</v>
      </c>
    </row>
    <row r="693" spans="2:11" x14ac:dyDescent="0.4">
      <c r="B693">
        <v>1628</v>
      </c>
      <c r="C693">
        <v>32.6066</v>
      </c>
      <c r="D693">
        <v>1628</v>
      </c>
      <c r="E693">
        <v>49.049399999999999</v>
      </c>
      <c r="F693">
        <v>1628</v>
      </c>
      <c r="G693">
        <v>53.726900000000001</v>
      </c>
      <c r="H693">
        <v>1628</v>
      </c>
      <c r="I693">
        <v>0.61103799999999997</v>
      </c>
      <c r="J693">
        <v>1628</v>
      </c>
      <c r="K693">
        <v>1.30647</v>
      </c>
    </row>
    <row r="694" spans="2:11" x14ac:dyDescent="0.4">
      <c r="B694">
        <v>1627</v>
      </c>
      <c r="C694">
        <v>32.737499999999997</v>
      </c>
      <c r="D694">
        <v>1627</v>
      </c>
      <c r="E694">
        <v>49.1233</v>
      </c>
      <c r="F694">
        <v>1627</v>
      </c>
      <c r="G694">
        <v>53.936900000000001</v>
      </c>
      <c r="H694">
        <v>1627</v>
      </c>
      <c r="I694">
        <v>0.61267499999999997</v>
      </c>
      <c r="J694">
        <v>1627</v>
      </c>
      <c r="K694">
        <v>1.04877</v>
      </c>
    </row>
    <row r="695" spans="2:11" x14ac:dyDescent="0.4">
      <c r="B695">
        <v>1626</v>
      </c>
      <c r="C695">
        <v>32.468899999999998</v>
      </c>
      <c r="D695">
        <v>1626</v>
      </c>
      <c r="E695">
        <v>49.1539</v>
      </c>
      <c r="F695">
        <v>1626</v>
      </c>
      <c r="G695">
        <v>53.645000000000003</v>
      </c>
      <c r="H695">
        <v>1626</v>
      </c>
      <c r="I695">
        <v>0.52792300000000003</v>
      </c>
      <c r="J695">
        <v>1626</v>
      </c>
      <c r="K695">
        <v>1.0733900000000001</v>
      </c>
    </row>
    <row r="696" spans="2:11" x14ac:dyDescent="0.4">
      <c r="B696">
        <v>1625</v>
      </c>
      <c r="C696">
        <v>32.552799999999998</v>
      </c>
      <c r="D696">
        <v>1625</v>
      </c>
      <c r="E696">
        <v>49.087499999999999</v>
      </c>
      <c r="F696">
        <v>1625</v>
      </c>
      <c r="G696">
        <v>53.691499999999998</v>
      </c>
      <c r="H696">
        <v>1625</v>
      </c>
      <c r="I696">
        <v>0.52996100000000002</v>
      </c>
      <c r="J696">
        <v>1625</v>
      </c>
      <c r="K696">
        <v>1.3233900000000001</v>
      </c>
    </row>
    <row r="697" spans="2:11" x14ac:dyDescent="0.4">
      <c r="B697">
        <v>1624</v>
      </c>
      <c r="C697">
        <v>32.4268</v>
      </c>
      <c r="D697">
        <v>1624</v>
      </c>
      <c r="E697">
        <v>49.182200000000002</v>
      </c>
      <c r="F697">
        <v>1624</v>
      </c>
      <c r="G697">
        <v>53.763599999999997</v>
      </c>
      <c r="H697">
        <v>1624</v>
      </c>
      <c r="I697">
        <v>0.54519399999999996</v>
      </c>
      <c r="J697">
        <v>1624</v>
      </c>
      <c r="K697">
        <v>1.18414</v>
      </c>
    </row>
    <row r="698" spans="2:11" x14ac:dyDescent="0.4">
      <c r="B698">
        <v>1623</v>
      </c>
      <c r="C698">
        <v>32.580100000000002</v>
      </c>
      <c r="D698">
        <v>1623</v>
      </c>
      <c r="E698">
        <v>49.165500000000002</v>
      </c>
      <c r="F698">
        <v>1623</v>
      </c>
      <c r="G698">
        <v>53.785299999999999</v>
      </c>
      <c r="H698">
        <v>1623</v>
      </c>
      <c r="I698">
        <v>0.74690299999999998</v>
      </c>
      <c r="J698">
        <v>1623</v>
      </c>
      <c r="K698">
        <v>1.2414700000000001</v>
      </c>
    </row>
    <row r="699" spans="2:11" x14ac:dyDescent="0.4">
      <c r="B699">
        <v>1622</v>
      </c>
      <c r="C699">
        <v>32.738100000000003</v>
      </c>
      <c r="D699">
        <v>1622</v>
      </c>
      <c r="E699">
        <v>49.1999</v>
      </c>
      <c r="F699">
        <v>1622</v>
      </c>
      <c r="G699">
        <v>53.819200000000002</v>
      </c>
      <c r="H699">
        <v>1622</v>
      </c>
      <c r="I699">
        <v>0.76392300000000002</v>
      </c>
      <c r="J699">
        <v>1622</v>
      </c>
      <c r="K699">
        <v>1.0783499999999999</v>
      </c>
    </row>
    <row r="700" spans="2:11" x14ac:dyDescent="0.4">
      <c r="B700">
        <v>1621</v>
      </c>
      <c r="C700">
        <v>32.565100000000001</v>
      </c>
      <c r="D700">
        <v>1621</v>
      </c>
      <c r="E700">
        <v>48.981999999999999</v>
      </c>
      <c r="F700">
        <v>1621</v>
      </c>
      <c r="G700">
        <v>53.707700000000003</v>
      </c>
      <c r="H700">
        <v>1621</v>
      </c>
      <c r="I700">
        <v>0.68178399999999995</v>
      </c>
      <c r="J700">
        <v>1621</v>
      </c>
      <c r="K700">
        <v>1.1222700000000001</v>
      </c>
    </row>
    <row r="701" spans="2:11" x14ac:dyDescent="0.4">
      <c r="B701">
        <v>1620</v>
      </c>
      <c r="C701">
        <v>32.733199999999997</v>
      </c>
      <c r="D701">
        <v>1620</v>
      </c>
      <c r="E701">
        <v>49.065899999999999</v>
      </c>
      <c r="F701">
        <v>1620</v>
      </c>
      <c r="G701">
        <v>53.572499999999998</v>
      </c>
      <c r="H701">
        <v>1620</v>
      </c>
      <c r="I701">
        <v>0.72560899999999995</v>
      </c>
      <c r="J701">
        <v>1620</v>
      </c>
      <c r="K701">
        <v>1.1188400000000001</v>
      </c>
    </row>
    <row r="702" spans="2:11" x14ac:dyDescent="0.4">
      <c r="B702">
        <v>1619</v>
      </c>
      <c r="C702">
        <v>32.4679</v>
      </c>
      <c r="D702">
        <v>1619</v>
      </c>
      <c r="E702">
        <v>49.161700000000003</v>
      </c>
      <c r="F702">
        <v>1619</v>
      </c>
      <c r="G702">
        <v>53.683100000000003</v>
      </c>
      <c r="H702">
        <v>1619</v>
      </c>
      <c r="I702">
        <v>0.56093499999999996</v>
      </c>
      <c r="J702">
        <v>1619</v>
      </c>
      <c r="K702">
        <v>1.22163</v>
      </c>
    </row>
    <row r="703" spans="2:11" x14ac:dyDescent="0.4">
      <c r="B703">
        <v>1618</v>
      </c>
      <c r="C703">
        <v>32.633800000000001</v>
      </c>
      <c r="D703">
        <v>1618</v>
      </c>
      <c r="E703">
        <v>49.096600000000002</v>
      </c>
      <c r="F703">
        <v>1618</v>
      </c>
      <c r="G703">
        <v>53.7485</v>
      </c>
      <c r="H703">
        <v>1618</v>
      </c>
      <c r="I703">
        <v>0.57575299999999996</v>
      </c>
      <c r="J703">
        <v>1618</v>
      </c>
      <c r="K703">
        <v>0.95368200000000003</v>
      </c>
    </row>
    <row r="704" spans="2:11" x14ac:dyDescent="0.4">
      <c r="B704">
        <v>1617</v>
      </c>
      <c r="C704">
        <v>32.851599999999998</v>
      </c>
      <c r="D704">
        <v>1617</v>
      </c>
      <c r="E704">
        <v>49.161200000000001</v>
      </c>
      <c r="F704">
        <v>1617</v>
      </c>
      <c r="G704">
        <v>53.903700000000001</v>
      </c>
      <c r="H704">
        <v>1617</v>
      </c>
      <c r="I704">
        <v>0.63816099999999998</v>
      </c>
      <c r="J704">
        <v>1617</v>
      </c>
      <c r="K704">
        <v>1.10517</v>
      </c>
    </row>
    <row r="705" spans="2:11" x14ac:dyDescent="0.4">
      <c r="B705">
        <v>1616</v>
      </c>
      <c r="C705">
        <v>32.660800000000002</v>
      </c>
      <c r="D705">
        <v>1616</v>
      </c>
      <c r="E705">
        <v>49.026600000000002</v>
      </c>
      <c r="F705">
        <v>1616</v>
      </c>
      <c r="G705">
        <v>53.669400000000003</v>
      </c>
      <c r="H705">
        <v>1616</v>
      </c>
      <c r="I705">
        <v>0.64043799999999995</v>
      </c>
      <c r="J705">
        <v>1616</v>
      </c>
      <c r="K705">
        <v>1.08284</v>
      </c>
    </row>
    <row r="706" spans="2:11" x14ac:dyDescent="0.4">
      <c r="B706">
        <v>1615</v>
      </c>
      <c r="C706">
        <v>32.594299999999997</v>
      </c>
      <c r="D706">
        <v>1615</v>
      </c>
      <c r="E706">
        <v>49.103700000000003</v>
      </c>
      <c r="F706">
        <v>1615</v>
      </c>
      <c r="G706">
        <v>53.636000000000003</v>
      </c>
      <c r="H706">
        <v>1615</v>
      </c>
      <c r="I706">
        <v>0.68611800000000001</v>
      </c>
      <c r="J706">
        <v>1615</v>
      </c>
      <c r="K706">
        <v>1.05915</v>
      </c>
    </row>
    <row r="707" spans="2:11" x14ac:dyDescent="0.4">
      <c r="B707">
        <v>1614</v>
      </c>
      <c r="C707">
        <v>32.663200000000003</v>
      </c>
      <c r="D707">
        <v>1614</v>
      </c>
      <c r="E707">
        <v>49.134500000000003</v>
      </c>
      <c r="F707">
        <v>1614</v>
      </c>
      <c r="G707">
        <v>53.774999999999999</v>
      </c>
      <c r="H707">
        <v>1614</v>
      </c>
      <c r="I707">
        <v>0.60258999999999996</v>
      </c>
      <c r="J707">
        <v>1614</v>
      </c>
      <c r="K707">
        <v>1.12151</v>
      </c>
    </row>
    <row r="708" spans="2:11" x14ac:dyDescent="0.4">
      <c r="B708">
        <v>1613</v>
      </c>
      <c r="C708">
        <v>32.505899999999997</v>
      </c>
      <c r="D708">
        <v>1613</v>
      </c>
      <c r="E708">
        <v>49.043399999999998</v>
      </c>
      <c r="F708">
        <v>1613</v>
      </c>
      <c r="G708">
        <v>53.712800000000001</v>
      </c>
      <c r="H708">
        <v>1613</v>
      </c>
      <c r="I708">
        <v>0.76751599999999998</v>
      </c>
      <c r="J708">
        <v>1613</v>
      </c>
      <c r="K708">
        <v>1.04819</v>
      </c>
    </row>
    <row r="709" spans="2:11" x14ac:dyDescent="0.4">
      <c r="B709">
        <v>1612</v>
      </c>
      <c r="C709">
        <v>32.599499999999999</v>
      </c>
      <c r="D709">
        <v>1612</v>
      </c>
      <c r="E709">
        <v>49.055300000000003</v>
      </c>
      <c r="F709">
        <v>1612</v>
      </c>
      <c r="G709">
        <v>53.7804</v>
      </c>
      <c r="H709">
        <v>1612</v>
      </c>
      <c r="I709">
        <v>0.72299599999999997</v>
      </c>
      <c r="J709">
        <v>1612</v>
      </c>
      <c r="K709">
        <v>1.14167</v>
      </c>
    </row>
    <row r="710" spans="2:11" x14ac:dyDescent="0.4">
      <c r="B710">
        <v>1611</v>
      </c>
      <c r="C710">
        <v>32.559899999999999</v>
      </c>
      <c r="D710">
        <v>1611</v>
      </c>
      <c r="E710">
        <v>49.190100000000001</v>
      </c>
      <c r="F710">
        <v>1611</v>
      </c>
      <c r="G710">
        <v>53.645699999999998</v>
      </c>
      <c r="H710">
        <v>1611</v>
      </c>
      <c r="I710">
        <v>0.67092300000000005</v>
      </c>
      <c r="J710">
        <v>1611</v>
      </c>
      <c r="K710">
        <v>1.20224</v>
      </c>
    </row>
    <row r="711" spans="2:11" x14ac:dyDescent="0.4">
      <c r="B711">
        <v>1610</v>
      </c>
      <c r="C711">
        <v>32.658700000000003</v>
      </c>
      <c r="D711">
        <v>1610</v>
      </c>
      <c r="E711">
        <v>49.120100000000001</v>
      </c>
      <c r="F711">
        <v>1610</v>
      </c>
      <c r="G711">
        <v>53.711399999999998</v>
      </c>
      <c r="H711">
        <v>1610</v>
      </c>
      <c r="I711">
        <v>0.53780600000000001</v>
      </c>
      <c r="J711">
        <v>1610</v>
      </c>
      <c r="K711">
        <v>0.93805400000000005</v>
      </c>
    </row>
    <row r="712" spans="2:11" x14ac:dyDescent="0.4">
      <c r="B712">
        <v>1609</v>
      </c>
      <c r="C712">
        <v>32.561300000000003</v>
      </c>
      <c r="D712">
        <v>1609</v>
      </c>
      <c r="E712">
        <v>49.298299999999998</v>
      </c>
      <c r="F712">
        <v>1609</v>
      </c>
      <c r="G712">
        <v>53.617899999999999</v>
      </c>
      <c r="H712">
        <v>1609</v>
      </c>
      <c r="I712">
        <v>0.48486299999999999</v>
      </c>
      <c r="J712">
        <v>1609</v>
      </c>
      <c r="K712">
        <v>1.13504</v>
      </c>
    </row>
    <row r="713" spans="2:11" x14ac:dyDescent="0.4">
      <c r="B713">
        <v>1608</v>
      </c>
      <c r="C713">
        <v>32.553400000000003</v>
      </c>
      <c r="D713">
        <v>1608</v>
      </c>
      <c r="E713">
        <v>49.011099999999999</v>
      </c>
      <c r="F713">
        <v>1608</v>
      </c>
      <c r="G713">
        <v>53.588900000000002</v>
      </c>
      <c r="H713">
        <v>1608</v>
      </c>
      <c r="I713">
        <v>0.323241</v>
      </c>
      <c r="J713">
        <v>1608</v>
      </c>
      <c r="K713">
        <v>1.09531</v>
      </c>
    </row>
    <row r="714" spans="2:11" x14ac:dyDescent="0.4">
      <c r="B714">
        <v>1607</v>
      </c>
      <c r="C714">
        <v>32.602499999999999</v>
      </c>
      <c r="D714">
        <v>1607</v>
      </c>
      <c r="E714">
        <v>49.136000000000003</v>
      </c>
      <c r="F714">
        <v>1607</v>
      </c>
      <c r="G714">
        <v>53.717700000000001</v>
      </c>
      <c r="H714">
        <v>1607</v>
      </c>
      <c r="I714">
        <v>0.66861499999999996</v>
      </c>
      <c r="J714">
        <v>1607</v>
      </c>
      <c r="K714">
        <v>1.1545300000000001</v>
      </c>
    </row>
    <row r="715" spans="2:11" x14ac:dyDescent="0.4">
      <c r="B715">
        <v>1606</v>
      </c>
      <c r="C715">
        <v>32.611600000000003</v>
      </c>
      <c r="D715">
        <v>1606</v>
      </c>
      <c r="E715">
        <v>49.103000000000002</v>
      </c>
      <c r="F715">
        <v>1606</v>
      </c>
      <c r="G715">
        <v>53.860900000000001</v>
      </c>
      <c r="H715">
        <v>1606</v>
      </c>
      <c r="I715">
        <v>0.67081800000000003</v>
      </c>
      <c r="J715">
        <v>1606</v>
      </c>
      <c r="K715">
        <v>1.0147900000000001</v>
      </c>
    </row>
    <row r="716" spans="2:11" x14ac:dyDescent="0.4">
      <c r="B716">
        <v>1605</v>
      </c>
      <c r="C716">
        <v>32.596299999999999</v>
      </c>
      <c r="D716">
        <v>1605</v>
      </c>
      <c r="E716">
        <v>49.149900000000002</v>
      </c>
      <c r="F716">
        <v>1605</v>
      </c>
      <c r="G716">
        <v>53.796799999999998</v>
      </c>
      <c r="H716">
        <v>1605</v>
      </c>
      <c r="I716">
        <v>0.72086799999999995</v>
      </c>
      <c r="J716">
        <v>1605</v>
      </c>
      <c r="K716">
        <v>1.30457</v>
      </c>
    </row>
    <row r="717" spans="2:11" x14ac:dyDescent="0.4">
      <c r="B717">
        <v>1604</v>
      </c>
      <c r="C717">
        <v>32.808100000000003</v>
      </c>
      <c r="D717">
        <v>1604</v>
      </c>
      <c r="E717">
        <v>49.133499999999998</v>
      </c>
      <c r="F717">
        <v>1604</v>
      </c>
      <c r="G717">
        <v>53.897300000000001</v>
      </c>
      <c r="H717">
        <v>1604</v>
      </c>
      <c r="I717">
        <v>0.61934999999999996</v>
      </c>
      <c r="J717">
        <v>1604</v>
      </c>
      <c r="K717">
        <v>1.10293</v>
      </c>
    </row>
    <row r="718" spans="2:11" x14ac:dyDescent="0.4">
      <c r="B718">
        <v>1603</v>
      </c>
      <c r="C718">
        <v>32.668999999999997</v>
      </c>
      <c r="D718">
        <v>1603</v>
      </c>
      <c r="E718">
        <v>49.018000000000001</v>
      </c>
      <c r="F718">
        <v>1603</v>
      </c>
      <c r="G718">
        <v>53.880800000000001</v>
      </c>
      <c r="H718">
        <v>1603</v>
      </c>
      <c r="I718">
        <v>0.61772499999999997</v>
      </c>
      <c r="J718">
        <v>1603</v>
      </c>
      <c r="K718">
        <v>1.0911500000000001</v>
      </c>
    </row>
    <row r="719" spans="2:11" x14ac:dyDescent="0.4">
      <c r="B719">
        <v>1602</v>
      </c>
      <c r="C719">
        <v>32.659599999999998</v>
      </c>
      <c r="D719">
        <v>1602</v>
      </c>
      <c r="E719">
        <v>49.275300000000001</v>
      </c>
      <c r="F719">
        <v>1602</v>
      </c>
      <c r="G719">
        <v>53.851500000000001</v>
      </c>
      <c r="H719">
        <v>1602</v>
      </c>
      <c r="I719">
        <v>0.67425599999999997</v>
      </c>
      <c r="J719">
        <v>1602</v>
      </c>
      <c r="K719">
        <v>1.14646</v>
      </c>
    </row>
    <row r="720" spans="2:11" x14ac:dyDescent="0.4">
      <c r="B720">
        <v>1601</v>
      </c>
      <c r="C720">
        <v>32.601599999999998</v>
      </c>
      <c r="D720">
        <v>1601</v>
      </c>
      <c r="E720">
        <v>49.229799999999997</v>
      </c>
      <c r="F720">
        <v>1601</v>
      </c>
      <c r="G720">
        <v>53.789700000000003</v>
      </c>
      <c r="H720">
        <v>1601</v>
      </c>
      <c r="I720">
        <v>0.67245299999999997</v>
      </c>
      <c r="J720">
        <v>1601</v>
      </c>
      <c r="K720">
        <v>1.14317</v>
      </c>
    </row>
    <row r="721" spans="2:11" x14ac:dyDescent="0.4">
      <c r="B721">
        <v>1600</v>
      </c>
      <c r="C721">
        <v>32.649099999999997</v>
      </c>
      <c r="D721">
        <v>1600</v>
      </c>
      <c r="E721">
        <v>49.145899999999997</v>
      </c>
      <c r="F721">
        <v>1600</v>
      </c>
      <c r="G721">
        <v>53.579300000000003</v>
      </c>
      <c r="H721">
        <v>1600</v>
      </c>
      <c r="I721">
        <v>0.62956299999999998</v>
      </c>
      <c r="J721">
        <v>1600</v>
      </c>
      <c r="K721">
        <v>1.2178199999999999</v>
      </c>
    </row>
    <row r="722" spans="2:11" x14ac:dyDescent="0.4">
      <c r="B722">
        <v>1599</v>
      </c>
      <c r="C722">
        <v>32.549599999999998</v>
      </c>
      <c r="D722">
        <v>1599</v>
      </c>
      <c r="E722">
        <v>49.244599999999998</v>
      </c>
      <c r="F722">
        <v>1599</v>
      </c>
      <c r="G722">
        <v>53.6723</v>
      </c>
      <c r="H722">
        <v>1599</v>
      </c>
      <c r="I722">
        <v>0.75683800000000001</v>
      </c>
      <c r="J722">
        <v>1599</v>
      </c>
      <c r="K722">
        <v>1.1211800000000001</v>
      </c>
    </row>
    <row r="723" spans="2:11" x14ac:dyDescent="0.4">
      <c r="B723">
        <v>1598</v>
      </c>
      <c r="C723">
        <v>32.628599999999999</v>
      </c>
      <c r="D723">
        <v>1598</v>
      </c>
      <c r="E723">
        <v>49.038800000000002</v>
      </c>
      <c r="F723">
        <v>1598</v>
      </c>
      <c r="G723">
        <v>53.545900000000003</v>
      </c>
      <c r="H723">
        <v>1598</v>
      </c>
      <c r="I723">
        <v>0.64315</v>
      </c>
      <c r="J723">
        <v>1598</v>
      </c>
      <c r="K723">
        <v>1.0488999999999999</v>
      </c>
    </row>
    <row r="724" spans="2:11" x14ac:dyDescent="0.4">
      <c r="B724">
        <v>1597</v>
      </c>
      <c r="C724">
        <v>32.793599999999998</v>
      </c>
      <c r="D724">
        <v>1597</v>
      </c>
      <c r="E724">
        <v>49.193899999999999</v>
      </c>
      <c r="F724">
        <v>1597</v>
      </c>
      <c r="G724">
        <v>53.840499999999999</v>
      </c>
      <c r="H724">
        <v>1597</v>
      </c>
      <c r="I724">
        <v>0.64580300000000002</v>
      </c>
      <c r="J724">
        <v>1597</v>
      </c>
      <c r="K724">
        <v>1.07135</v>
      </c>
    </row>
    <row r="725" spans="2:11" x14ac:dyDescent="0.4">
      <c r="B725">
        <v>1596</v>
      </c>
      <c r="C725">
        <v>32.687399999999997</v>
      </c>
      <c r="D725">
        <v>1596</v>
      </c>
      <c r="E725">
        <v>48.932600000000001</v>
      </c>
      <c r="F725">
        <v>1596</v>
      </c>
      <c r="G725">
        <v>53.787100000000002</v>
      </c>
      <c r="H725">
        <v>1596</v>
      </c>
      <c r="I725">
        <v>0.58932300000000004</v>
      </c>
      <c r="J725">
        <v>1596</v>
      </c>
      <c r="K725">
        <v>0.99372400000000005</v>
      </c>
    </row>
    <row r="726" spans="2:11" x14ac:dyDescent="0.4">
      <c r="B726">
        <v>1595</v>
      </c>
      <c r="C726">
        <v>32.589100000000002</v>
      </c>
      <c r="D726">
        <v>1595</v>
      </c>
      <c r="E726">
        <v>48.932699999999997</v>
      </c>
      <c r="F726">
        <v>1595</v>
      </c>
      <c r="G726">
        <v>53.790799999999997</v>
      </c>
      <c r="H726">
        <v>1595</v>
      </c>
      <c r="I726">
        <v>0.55885700000000005</v>
      </c>
      <c r="J726">
        <v>1595</v>
      </c>
      <c r="K726">
        <v>1.0341100000000001</v>
      </c>
    </row>
    <row r="727" spans="2:11" x14ac:dyDescent="0.4">
      <c r="B727">
        <v>1594</v>
      </c>
      <c r="C727">
        <v>32.653799999999997</v>
      </c>
      <c r="D727">
        <v>1594</v>
      </c>
      <c r="E727">
        <v>49.027799999999999</v>
      </c>
      <c r="F727">
        <v>1594</v>
      </c>
      <c r="G727">
        <v>53.5687</v>
      </c>
      <c r="H727">
        <v>1594</v>
      </c>
      <c r="I727">
        <v>0.58914599999999995</v>
      </c>
      <c r="J727">
        <v>1594</v>
      </c>
      <c r="K727">
        <v>1.16812</v>
      </c>
    </row>
    <row r="728" spans="2:11" x14ac:dyDescent="0.4">
      <c r="B728">
        <v>1593</v>
      </c>
      <c r="C728">
        <v>32.555300000000003</v>
      </c>
      <c r="D728">
        <v>1593</v>
      </c>
      <c r="E728">
        <v>48.956600000000002</v>
      </c>
      <c r="F728">
        <v>1593</v>
      </c>
      <c r="G728">
        <v>53.636499999999998</v>
      </c>
      <c r="H728">
        <v>1593</v>
      </c>
      <c r="I728">
        <v>0.49638100000000002</v>
      </c>
      <c r="J728">
        <v>1593</v>
      </c>
      <c r="K728">
        <v>1.3529599999999999</v>
      </c>
    </row>
    <row r="729" spans="2:11" x14ac:dyDescent="0.4">
      <c r="B729">
        <v>1592</v>
      </c>
      <c r="C729">
        <v>32.782400000000003</v>
      </c>
      <c r="D729">
        <v>1592</v>
      </c>
      <c r="E729">
        <v>48.997999999999998</v>
      </c>
      <c r="F729">
        <v>1592</v>
      </c>
      <c r="G729">
        <v>53.685699999999997</v>
      </c>
      <c r="H729">
        <v>1592</v>
      </c>
      <c r="I729">
        <v>0.57370399999999999</v>
      </c>
      <c r="J729">
        <v>1592</v>
      </c>
      <c r="K729">
        <v>1.28433</v>
      </c>
    </row>
    <row r="730" spans="2:11" x14ac:dyDescent="0.4">
      <c r="B730">
        <v>1591</v>
      </c>
      <c r="C730">
        <v>32.644799999999996</v>
      </c>
      <c r="D730">
        <v>1591</v>
      </c>
      <c r="E730">
        <v>49.061100000000003</v>
      </c>
      <c r="F730">
        <v>1591</v>
      </c>
      <c r="G730">
        <v>53.448599999999999</v>
      </c>
      <c r="H730">
        <v>1591</v>
      </c>
      <c r="I730">
        <v>0.63717100000000004</v>
      </c>
      <c r="J730">
        <v>1591</v>
      </c>
      <c r="K730">
        <v>1.21454</v>
      </c>
    </row>
    <row r="731" spans="2:11" x14ac:dyDescent="0.4">
      <c r="B731">
        <v>1590</v>
      </c>
      <c r="C731">
        <v>32.687600000000003</v>
      </c>
      <c r="D731">
        <v>1590</v>
      </c>
      <c r="E731">
        <v>49.167999999999999</v>
      </c>
      <c r="F731">
        <v>1590</v>
      </c>
      <c r="G731">
        <v>53.747399999999999</v>
      </c>
      <c r="H731">
        <v>1590</v>
      </c>
      <c r="I731">
        <v>0.61838000000000004</v>
      </c>
      <c r="J731">
        <v>1590</v>
      </c>
      <c r="K731">
        <v>1.1380300000000001</v>
      </c>
    </row>
    <row r="732" spans="2:11" x14ac:dyDescent="0.4">
      <c r="B732">
        <v>1589</v>
      </c>
      <c r="C732">
        <v>32.643300000000004</v>
      </c>
      <c r="D732">
        <v>1589</v>
      </c>
      <c r="E732">
        <v>49.186</v>
      </c>
      <c r="F732">
        <v>1589</v>
      </c>
      <c r="G732">
        <v>53.796700000000001</v>
      </c>
      <c r="H732">
        <v>1589</v>
      </c>
      <c r="I732">
        <v>0.57963299999999995</v>
      </c>
      <c r="J732">
        <v>1589</v>
      </c>
      <c r="K732">
        <v>1.0539400000000001</v>
      </c>
    </row>
    <row r="733" spans="2:11" x14ac:dyDescent="0.4">
      <c r="B733">
        <v>1588</v>
      </c>
      <c r="C733">
        <v>32.473999999999997</v>
      </c>
      <c r="D733">
        <v>1588</v>
      </c>
      <c r="E733">
        <v>48.968499999999999</v>
      </c>
      <c r="F733">
        <v>1588</v>
      </c>
      <c r="G733">
        <v>53.6875</v>
      </c>
      <c r="H733">
        <v>1588</v>
      </c>
      <c r="I733">
        <v>0.61282400000000004</v>
      </c>
      <c r="J733">
        <v>1588</v>
      </c>
      <c r="K733">
        <v>1.1250199999999999</v>
      </c>
    </row>
    <row r="734" spans="2:11" x14ac:dyDescent="0.4">
      <c r="B734">
        <v>1587</v>
      </c>
      <c r="C734">
        <v>32.686599999999999</v>
      </c>
      <c r="D734">
        <v>1587</v>
      </c>
      <c r="E734">
        <v>49.0929</v>
      </c>
      <c r="F734">
        <v>1587</v>
      </c>
      <c r="G734">
        <v>53.864400000000003</v>
      </c>
      <c r="H734">
        <v>1587</v>
      </c>
      <c r="I734">
        <v>0.65357799999999999</v>
      </c>
      <c r="J734">
        <v>1587</v>
      </c>
      <c r="K734">
        <v>1.0011000000000001</v>
      </c>
    </row>
    <row r="735" spans="2:11" x14ac:dyDescent="0.4">
      <c r="B735">
        <v>1586</v>
      </c>
      <c r="C735">
        <v>32.642099999999999</v>
      </c>
      <c r="D735">
        <v>1586</v>
      </c>
      <c r="E735">
        <v>49.095700000000001</v>
      </c>
      <c r="F735">
        <v>1586</v>
      </c>
      <c r="G735">
        <v>53.666800000000002</v>
      </c>
      <c r="H735">
        <v>1586</v>
      </c>
      <c r="I735">
        <v>0.429311</v>
      </c>
      <c r="J735">
        <v>1586</v>
      </c>
      <c r="K735">
        <v>0.94708099999999995</v>
      </c>
    </row>
    <row r="736" spans="2:11" x14ac:dyDescent="0.4">
      <c r="B736">
        <v>1585</v>
      </c>
      <c r="C736">
        <v>32.604599999999998</v>
      </c>
      <c r="D736">
        <v>1585</v>
      </c>
      <c r="E736">
        <v>48.982900000000001</v>
      </c>
      <c r="F736">
        <v>1585</v>
      </c>
      <c r="G736">
        <v>53.589399999999998</v>
      </c>
      <c r="H736">
        <v>1585</v>
      </c>
      <c r="I736">
        <v>0.57084900000000005</v>
      </c>
      <c r="J736">
        <v>1585</v>
      </c>
      <c r="K736">
        <v>1.1477299999999999</v>
      </c>
    </row>
    <row r="737" spans="2:11" x14ac:dyDescent="0.4">
      <c r="B737">
        <v>1584</v>
      </c>
      <c r="C737">
        <v>32.567700000000002</v>
      </c>
      <c r="D737">
        <v>1584</v>
      </c>
      <c r="E737">
        <v>48.986699999999999</v>
      </c>
      <c r="F737">
        <v>1584</v>
      </c>
      <c r="G737">
        <v>53.668799999999997</v>
      </c>
      <c r="H737">
        <v>1584</v>
      </c>
      <c r="I737">
        <v>0.61507599999999996</v>
      </c>
      <c r="J737">
        <v>1584</v>
      </c>
      <c r="K737">
        <v>1.19268</v>
      </c>
    </row>
    <row r="738" spans="2:11" x14ac:dyDescent="0.4">
      <c r="B738">
        <v>1583</v>
      </c>
      <c r="C738">
        <v>32.561999999999998</v>
      </c>
      <c r="D738">
        <v>1583</v>
      </c>
      <c r="E738">
        <v>48.980499999999999</v>
      </c>
      <c r="F738">
        <v>1583</v>
      </c>
      <c r="G738">
        <v>53.6098</v>
      </c>
      <c r="H738">
        <v>1583</v>
      </c>
      <c r="I738">
        <v>0.60393300000000005</v>
      </c>
      <c r="J738">
        <v>1583</v>
      </c>
      <c r="K738">
        <v>1.1145</v>
      </c>
    </row>
    <row r="739" spans="2:11" x14ac:dyDescent="0.4">
      <c r="B739">
        <v>1582</v>
      </c>
      <c r="C739">
        <v>32.687899999999999</v>
      </c>
      <c r="D739">
        <v>1582</v>
      </c>
      <c r="E739">
        <v>49.056199999999997</v>
      </c>
      <c r="F739">
        <v>1582</v>
      </c>
      <c r="G739">
        <v>53.652900000000002</v>
      </c>
      <c r="H739">
        <v>1582</v>
      </c>
      <c r="I739">
        <v>0.65255099999999999</v>
      </c>
      <c r="J739">
        <v>1582</v>
      </c>
      <c r="K739">
        <v>1.17841</v>
      </c>
    </row>
    <row r="740" spans="2:11" x14ac:dyDescent="0.4">
      <c r="B740">
        <v>1581</v>
      </c>
      <c r="C740">
        <v>32.805700000000002</v>
      </c>
      <c r="D740">
        <v>1581</v>
      </c>
      <c r="E740">
        <v>49.283000000000001</v>
      </c>
      <c r="F740">
        <v>1581</v>
      </c>
      <c r="G740">
        <v>53.781500000000001</v>
      </c>
      <c r="H740">
        <v>1581</v>
      </c>
      <c r="I740">
        <v>0.62381299999999995</v>
      </c>
      <c r="J740">
        <v>1581</v>
      </c>
      <c r="K740">
        <v>1.1554599999999999</v>
      </c>
    </row>
    <row r="741" spans="2:11" x14ac:dyDescent="0.4">
      <c r="B741">
        <v>1580</v>
      </c>
      <c r="C741">
        <v>32.68</v>
      </c>
      <c r="D741">
        <v>1580</v>
      </c>
      <c r="E741">
        <v>48.900500000000001</v>
      </c>
      <c r="F741">
        <v>1580</v>
      </c>
      <c r="G741">
        <v>53.6571</v>
      </c>
      <c r="H741">
        <v>1580</v>
      </c>
      <c r="I741">
        <v>0.497558</v>
      </c>
      <c r="J741">
        <v>1580</v>
      </c>
      <c r="K741">
        <v>1.09457</v>
      </c>
    </row>
    <row r="742" spans="2:11" x14ac:dyDescent="0.4">
      <c r="B742">
        <v>1579</v>
      </c>
      <c r="C742">
        <v>32.691899999999997</v>
      </c>
      <c r="D742">
        <v>1579</v>
      </c>
      <c r="E742">
        <v>49.1586</v>
      </c>
      <c r="F742">
        <v>1579</v>
      </c>
      <c r="G742">
        <v>53.812899999999999</v>
      </c>
      <c r="H742">
        <v>1579</v>
      </c>
      <c r="I742">
        <v>0.51824000000000003</v>
      </c>
      <c r="J742">
        <v>1579</v>
      </c>
      <c r="K742">
        <v>1.1162399999999999</v>
      </c>
    </row>
    <row r="743" spans="2:11" x14ac:dyDescent="0.4">
      <c r="B743">
        <v>1578</v>
      </c>
      <c r="C743">
        <v>32.608199999999997</v>
      </c>
      <c r="D743">
        <v>1578</v>
      </c>
      <c r="E743">
        <v>48.977499999999999</v>
      </c>
      <c r="F743">
        <v>1578</v>
      </c>
      <c r="G743">
        <v>53.731200000000001</v>
      </c>
      <c r="H743">
        <v>1578</v>
      </c>
      <c r="I743">
        <v>0.50177899999999998</v>
      </c>
      <c r="J743">
        <v>1578</v>
      </c>
      <c r="K743">
        <v>1.1473899999999999</v>
      </c>
    </row>
    <row r="744" spans="2:11" x14ac:dyDescent="0.4">
      <c r="B744">
        <v>1577</v>
      </c>
      <c r="C744">
        <v>32.643599999999999</v>
      </c>
      <c r="D744">
        <v>1577</v>
      </c>
      <c r="E744">
        <v>49.032200000000003</v>
      </c>
      <c r="F744">
        <v>1577</v>
      </c>
      <c r="G744">
        <v>53.703200000000002</v>
      </c>
      <c r="H744">
        <v>1577</v>
      </c>
      <c r="I744">
        <v>0.61901499999999998</v>
      </c>
      <c r="J744">
        <v>1577</v>
      </c>
      <c r="K744">
        <v>1.1670799999999999</v>
      </c>
    </row>
    <row r="745" spans="2:11" x14ac:dyDescent="0.4">
      <c r="B745">
        <v>1576</v>
      </c>
      <c r="C745">
        <v>32.668199999999999</v>
      </c>
      <c r="D745">
        <v>1576</v>
      </c>
      <c r="E745">
        <v>49.000700000000002</v>
      </c>
      <c r="F745">
        <v>1576</v>
      </c>
      <c r="G745">
        <v>53.638300000000001</v>
      </c>
      <c r="H745">
        <v>1576</v>
      </c>
      <c r="I745">
        <v>0.59039699999999995</v>
      </c>
      <c r="J745">
        <v>1576</v>
      </c>
      <c r="K745">
        <v>1.10623</v>
      </c>
    </row>
    <row r="746" spans="2:11" x14ac:dyDescent="0.4">
      <c r="B746">
        <v>1575</v>
      </c>
      <c r="C746">
        <v>32.731099999999998</v>
      </c>
      <c r="D746">
        <v>1575</v>
      </c>
      <c r="E746">
        <v>49.247300000000003</v>
      </c>
      <c r="F746">
        <v>1575</v>
      </c>
      <c r="G746">
        <v>53.772399999999998</v>
      </c>
      <c r="H746">
        <v>1575</v>
      </c>
      <c r="I746">
        <v>0.70063900000000001</v>
      </c>
      <c r="J746">
        <v>1575</v>
      </c>
      <c r="K746">
        <v>0.96504100000000004</v>
      </c>
    </row>
    <row r="747" spans="2:11" x14ac:dyDescent="0.4">
      <c r="B747">
        <v>1574</v>
      </c>
      <c r="C747">
        <v>32.692100000000003</v>
      </c>
      <c r="D747">
        <v>1574</v>
      </c>
      <c r="E747">
        <v>49.067700000000002</v>
      </c>
      <c r="F747">
        <v>1574</v>
      </c>
      <c r="G747">
        <v>53.743899999999996</v>
      </c>
      <c r="H747">
        <v>1574</v>
      </c>
      <c r="I747">
        <v>0.59567800000000004</v>
      </c>
      <c r="J747">
        <v>1574</v>
      </c>
      <c r="K747">
        <v>1.0917699999999999</v>
      </c>
    </row>
    <row r="748" spans="2:11" x14ac:dyDescent="0.4">
      <c r="B748">
        <v>1573</v>
      </c>
      <c r="C748">
        <v>32.745800000000003</v>
      </c>
      <c r="D748">
        <v>1573</v>
      </c>
      <c r="E748">
        <v>49.1843</v>
      </c>
      <c r="F748">
        <v>1573</v>
      </c>
      <c r="G748">
        <v>53.692599999999999</v>
      </c>
      <c r="H748">
        <v>1573</v>
      </c>
      <c r="I748">
        <v>0.55035199999999995</v>
      </c>
      <c r="J748">
        <v>1573</v>
      </c>
      <c r="K748">
        <v>1.0710599999999999</v>
      </c>
    </row>
    <row r="749" spans="2:11" x14ac:dyDescent="0.4">
      <c r="B749">
        <v>1572</v>
      </c>
      <c r="C749">
        <v>32.769799999999996</v>
      </c>
      <c r="D749">
        <v>1572</v>
      </c>
      <c r="E749">
        <v>49.221600000000002</v>
      </c>
      <c r="F749">
        <v>1572</v>
      </c>
      <c r="G749">
        <v>53.885100000000001</v>
      </c>
      <c r="H749">
        <v>1572</v>
      </c>
      <c r="I749">
        <v>0.59027300000000005</v>
      </c>
      <c r="J749">
        <v>1572</v>
      </c>
      <c r="K749">
        <v>1.10094</v>
      </c>
    </row>
    <row r="750" spans="2:11" x14ac:dyDescent="0.4">
      <c r="B750">
        <v>1571</v>
      </c>
      <c r="C750">
        <v>32.5227</v>
      </c>
      <c r="D750">
        <v>1571</v>
      </c>
      <c r="E750">
        <v>49.0655</v>
      </c>
      <c r="F750">
        <v>1571</v>
      </c>
      <c r="G750">
        <v>53.773600000000002</v>
      </c>
      <c r="H750">
        <v>1571</v>
      </c>
      <c r="I750">
        <v>0.57542199999999999</v>
      </c>
      <c r="J750">
        <v>1571</v>
      </c>
      <c r="K750">
        <v>1.1637299999999999</v>
      </c>
    </row>
    <row r="751" spans="2:11" x14ac:dyDescent="0.4">
      <c r="B751">
        <v>1570</v>
      </c>
      <c r="C751">
        <v>32.581200000000003</v>
      </c>
      <c r="D751">
        <v>1570</v>
      </c>
      <c r="E751">
        <v>48.984999999999999</v>
      </c>
      <c r="F751">
        <v>1570</v>
      </c>
      <c r="G751">
        <v>53.602499999999999</v>
      </c>
      <c r="H751">
        <v>1570</v>
      </c>
      <c r="I751">
        <v>0.68926699999999996</v>
      </c>
      <c r="J751">
        <v>1570</v>
      </c>
      <c r="K751">
        <v>1.1843699999999999</v>
      </c>
    </row>
    <row r="752" spans="2:11" x14ac:dyDescent="0.4">
      <c r="B752">
        <v>1569</v>
      </c>
      <c r="C752">
        <v>32.6248</v>
      </c>
      <c r="D752">
        <v>1569</v>
      </c>
      <c r="E752">
        <v>48.972700000000003</v>
      </c>
      <c r="F752">
        <v>1569</v>
      </c>
      <c r="G752">
        <v>53.673499999999997</v>
      </c>
      <c r="H752">
        <v>1569</v>
      </c>
      <c r="I752">
        <v>0.59967300000000001</v>
      </c>
      <c r="J752">
        <v>1569</v>
      </c>
      <c r="K752">
        <v>1.1310199999999999</v>
      </c>
    </row>
    <row r="753" spans="2:11" x14ac:dyDescent="0.4">
      <c r="B753">
        <v>1568</v>
      </c>
      <c r="C753">
        <v>32.6036</v>
      </c>
      <c r="D753">
        <v>1568</v>
      </c>
      <c r="E753">
        <v>49.000300000000003</v>
      </c>
      <c r="F753">
        <v>1568</v>
      </c>
      <c r="G753">
        <v>53.589199999999998</v>
      </c>
      <c r="H753">
        <v>1568</v>
      </c>
      <c r="I753">
        <v>0.53857600000000005</v>
      </c>
      <c r="J753">
        <v>1568</v>
      </c>
      <c r="K753">
        <v>0.96440099999999995</v>
      </c>
    </row>
    <row r="754" spans="2:11" x14ac:dyDescent="0.4">
      <c r="B754">
        <v>1567</v>
      </c>
      <c r="C754">
        <v>32.6402</v>
      </c>
      <c r="D754">
        <v>1567</v>
      </c>
      <c r="E754">
        <v>49.149099999999997</v>
      </c>
      <c r="F754">
        <v>1567</v>
      </c>
      <c r="G754">
        <v>53.658099999999997</v>
      </c>
      <c r="H754">
        <v>1567</v>
      </c>
      <c r="I754">
        <v>0.59125700000000003</v>
      </c>
      <c r="J754">
        <v>1567</v>
      </c>
      <c r="K754">
        <v>1.01603</v>
      </c>
    </row>
    <row r="755" spans="2:11" x14ac:dyDescent="0.4">
      <c r="B755">
        <v>1566</v>
      </c>
      <c r="C755">
        <v>32.683100000000003</v>
      </c>
      <c r="D755">
        <v>1566</v>
      </c>
      <c r="E755">
        <v>49.060099999999998</v>
      </c>
      <c r="F755">
        <v>1566</v>
      </c>
      <c r="G755">
        <v>53.734999999999999</v>
      </c>
      <c r="H755">
        <v>1566</v>
      </c>
      <c r="I755">
        <v>0.49747400000000003</v>
      </c>
      <c r="J755">
        <v>1566</v>
      </c>
      <c r="K755">
        <v>1.20095</v>
      </c>
    </row>
    <row r="756" spans="2:11" x14ac:dyDescent="0.4">
      <c r="B756">
        <v>1565</v>
      </c>
      <c r="C756">
        <v>32.7104</v>
      </c>
      <c r="D756">
        <v>1565</v>
      </c>
      <c r="E756">
        <v>49.107799999999997</v>
      </c>
      <c r="F756">
        <v>1565</v>
      </c>
      <c r="G756">
        <v>53.657699999999998</v>
      </c>
      <c r="H756">
        <v>1565</v>
      </c>
      <c r="I756">
        <v>0.55620499999999995</v>
      </c>
      <c r="J756">
        <v>1565</v>
      </c>
      <c r="K756">
        <v>1.0539499999999999</v>
      </c>
    </row>
    <row r="757" spans="2:11" x14ac:dyDescent="0.4">
      <c r="B757">
        <v>1564</v>
      </c>
      <c r="C757">
        <v>32.663899999999998</v>
      </c>
      <c r="D757">
        <v>1564</v>
      </c>
      <c r="E757">
        <v>49.072200000000002</v>
      </c>
      <c r="F757">
        <v>1564</v>
      </c>
      <c r="G757">
        <v>53.693899999999999</v>
      </c>
      <c r="H757">
        <v>1564</v>
      </c>
      <c r="I757">
        <v>0.49792599999999998</v>
      </c>
      <c r="J757">
        <v>1564</v>
      </c>
      <c r="K757">
        <v>1.02782</v>
      </c>
    </row>
    <row r="758" spans="2:11" x14ac:dyDescent="0.4">
      <c r="B758">
        <v>1563</v>
      </c>
      <c r="C758">
        <v>32.576000000000001</v>
      </c>
      <c r="D758">
        <v>1563</v>
      </c>
      <c r="E758">
        <v>49.125700000000002</v>
      </c>
      <c r="F758">
        <v>1563</v>
      </c>
      <c r="G758">
        <v>53.751399999999997</v>
      </c>
      <c r="H758">
        <v>1563</v>
      </c>
      <c r="I758">
        <v>0.59150899999999995</v>
      </c>
      <c r="J758">
        <v>1563</v>
      </c>
      <c r="K758">
        <v>1.1849099999999999</v>
      </c>
    </row>
    <row r="759" spans="2:11" x14ac:dyDescent="0.4">
      <c r="B759">
        <v>1562</v>
      </c>
      <c r="C759">
        <v>32.632899999999999</v>
      </c>
      <c r="D759">
        <v>1562</v>
      </c>
      <c r="E759">
        <v>49.037799999999997</v>
      </c>
      <c r="F759">
        <v>1562</v>
      </c>
      <c r="G759">
        <v>53.6584</v>
      </c>
      <c r="H759">
        <v>1562</v>
      </c>
      <c r="I759">
        <v>0.51618799999999998</v>
      </c>
      <c r="J759">
        <v>1562</v>
      </c>
      <c r="K759">
        <v>1.1547000000000001</v>
      </c>
    </row>
    <row r="760" spans="2:11" x14ac:dyDescent="0.4">
      <c r="B760">
        <v>1561</v>
      </c>
      <c r="C760">
        <v>32.731000000000002</v>
      </c>
      <c r="D760">
        <v>1561</v>
      </c>
      <c r="E760">
        <v>49.003999999999998</v>
      </c>
      <c r="F760">
        <v>1561</v>
      </c>
      <c r="G760">
        <v>53.7179</v>
      </c>
      <c r="H760">
        <v>1561</v>
      </c>
      <c r="I760">
        <v>0.54610000000000003</v>
      </c>
      <c r="J760">
        <v>1561</v>
      </c>
      <c r="K760">
        <v>1.32487</v>
      </c>
    </row>
    <row r="761" spans="2:11" x14ac:dyDescent="0.4">
      <c r="B761">
        <v>1560</v>
      </c>
      <c r="C761">
        <v>32.485199999999999</v>
      </c>
      <c r="D761">
        <v>1560</v>
      </c>
      <c r="E761">
        <v>49.0852</v>
      </c>
      <c r="F761">
        <v>1560</v>
      </c>
      <c r="G761">
        <v>53.706600000000002</v>
      </c>
      <c r="H761">
        <v>1560</v>
      </c>
      <c r="I761">
        <v>0.47440100000000002</v>
      </c>
      <c r="J761">
        <v>1560</v>
      </c>
      <c r="K761">
        <v>1.1878599999999999</v>
      </c>
    </row>
    <row r="762" spans="2:11" x14ac:dyDescent="0.4">
      <c r="B762">
        <v>1559</v>
      </c>
      <c r="C762">
        <v>32.561500000000002</v>
      </c>
      <c r="D762">
        <v>1559</v>
      </c>
      <c r="E762">
        <v>49.052300000000002</v>
      </c>
      <c r="F762">
        <v>1559</v>
      </c>
      <c r="G762">
        <v>53.6218</v>
      </c>
      <c r="H762">
        <v>1559</v>
      </c>
      <c r="I762">
        <v>0.56214600000000003</v>
      </c>
      <c r="J762">
        <v>1559</v>
      </c>
      <c r="K762">
        <v>0.97573399999999999</v>
      </c>
    </row>
    <row r="763" spans="2:11" x14ac:dyDescent="0.4">
      <c r="B763">
        <v>1558</v>
      </c>
      <c r="C763">
        <v>32.689100000000003</v>
      </c>
      <c r="D763">
        <v>1558</v>
      </c>
      <c r="E763">
        <v>49.138500000000001</v>
      </c>
      <c r="F763">
        <v>1558</v>
      </c>
      <c r="G763">
        <v>53.768300000000004</v>
      </c>
      <c r="H763">
        <v>1558</v>
      </c>
      <c r="I763">
        <v>0.501529</v>
      </c>
      <c r="J763">
        <v>1558</v>
      </c>
      <c r="K763">
        <v>1.0903400000000001</v>
      </c>
    </row>
    <row r="764" spans="2:11" x14ac:dyDescent="0.4">
      <c r="B764">
        <v>1557</v>
      </c>
      <c r="C764">
        <v>32.645800000000001</v>
      </c>
      <c r="D764">
        <v>1557</v>
      </c>
      <c r="E764">
        <v>48.985799999999998</v>
      </c>
      <c r="F764">
        <v>1557</v>
      </c>
      <c r="G764">
        <v>53.6648</v>
      </c>
      <c r="H764">
        <v>1557</v>
      </c>
      <c r="I764">
        <v>0.53873899999999997</v>
      </c>
      <c r="J764">
        <v>1557</v>
      </c>
      <c r="K764">
        <v>1.00972</v>
      </c>
    </row>
    <row r="765" spans="2:11" x14ac:dyDescent="0.4">
      <c r="B765">
        <v>1556</v>
      </c>
      <c r="C765">
        <v>32.619999999999997</v>
      </c>
      <c r="D765">
        <v>1556</v>
      </c>
      <c r="E765">
        <v>49.139299999999999</v>
      </c>
      <c r="F765">
        <v>1556</v>
      </c>
      <c r="G765">
        <v>53.678199999999997</v>
      </c>
      <c r="H765">
        <v>1556</v>
      </c>
      <c r="I765">
        <v>0.50640700000000005</v>
      </c>
      <c r="J765">
        <v>1556</v>
      </c>
      <c r="K765">
        <v>1.0694600000000001</v>
      </c>
    </row>
    <row r="766" spans="2:11" x14ac:dyDescent="0.4">
      <c r="B766">
        <v>1555</v>
      </c>
      <c r="C766">
        <v>32.679200000000002</v>
      </c>
      <c r="D766">
        <v>1555</v>
      </c>
      <c r="E766">
        <v>48.990299999999998</v>
      </c>
      <c r="F766">
        <v>1555</v>
      </c>
      <c r="G766">
        <v>53.631900000000002</v>
      </c>
      <c r="H766">
        <v>1555</v>
      </c>
      <c r="I766">
        <v>0.65441700000000003</v>
      </c>
      <c r="J766">
        <v>1555</v>
      </c>
      <c r="K766">
        <v>1.15896</v>
      </c>
    </row>
    <row r="767" spans="2:11" x14ac:dyDescent="0.4">
      <c r="B767">
        <v>1554</v>
      </c>
      <c r="C767">
        <v>32.707599999999999</v>
      </c>
      <c r="D767">
        <v>1554</v>
      </c>
      <c r="E767">
        <v>48.962800000000001</v>
      </c>
      <c r="F767">
        <v>1554</v>
      </c>
      <c r="G767">
        <v>53.509</v>
      </c>
      <c r="H767">
        <v>1554</v>
      </c>
      <c r="I767">
        <v>0.58876499999999998</v>
      </c>
      <c r="J767">
        <v>1554</v>
      </c>
      <c r="K767">
        <v>1.1237900000000001</v>
      </c>
    </row>
    <row r="768" spans="2:11" x14ac:dyDescent="0.4">
      <c r="B768">
        <v>1553</v>
      </c>
      <c r="C768">
        <v>32.5807</v>
      </c>
      <c r="D768">
        <v>1553</v>
      </c>
      <c r="E768">
        <v>48.890999999999998</v>
      </c>
      <c r="F768">
        <v>1553</v>
      </c>
      <c r="G768">
        <v>53.541699999999999</v>
      </c>
      <c r="H768">
        <v>1553</v>
      </c>
      <c r="I768">
        <v>0.43120900000000001</v>
      </c>
      <c r="J768">
        <v>1553</v>
      </c>
      <c r="K768">
        <v>1.1361600000000001</v>
      </c>
    </row>
    <row r="769" spans="2:11" x14ac:dyDescent="0.4">
      <c r="B769">
        <v>1552</v>
      </c>
      <c r="C769">
        <v>32.5886</v>
      </c>
      <c r="D769">
        <v>1552</v>
      </c>
      <c r="E769">
        <v>48.849600000000002</v>
      </c>
      <c r="F769">
        <v>1552</v>
      </c>
      <c r="G769">
        <v>53.485599999999998</v>
      </c>
      <c r="H769">
        <v>1552</v>
      </c>
      <c r="I769">
        <v>0.55009300000000005</v>
      </c>
      <c r="J769">
        <v>1552</v>
      </c>
      <c r="K769">
        <v>1.05487</v>
      </c>
    </row>
    <row r="770" spans="2:11" x14ac:dyDescent="0.4">
      <c r="B770">
        <v>1551</v>
      </c>
      <c r="C770">
        <v>32.686900000000001</v>
      </c>
      <c r="D770">
        <v>1551</v>
      </c>
      <c r="E770">
        <v>49.085000000000001</v>
      </c>
      <c r="F770">
        <v>1551</v>
      </c>
      <c r="G770">
        <v>53.7014</v>
      </c>
      <c r="H770">
        <v>1551</v>
      </c>
      <c r="I770">
        <v>0.63692599999999999</v>
      </c>
      <c r="J770">
        <v>1551</v>
      </c>
      <c r="K770">
        <v>1.22448</v>
      </c>
    </row>
    <row r="771" spans="2:11" x14ac:dyDescent="0.4">
      <c r="B771">
        <v>1550</v>
      </c>
      <c r="C771">
        <v>32.587000000000003</v>
      </c>
      <c r="D771">
        <v>1550</v>
      </c>
      <c r="E771">
        <v>49.062199999999997</v>
      </c>
      <c r="F771">
        <v>1550</v>
      </c>
      <c r="G771">
        <v>53.627899999999997</v>
      </c>
      <c r="H771">
        <v>1550</v>
      </c>
      <c r="I771">
        <v>0.55005999999999999</v>
      </c>
      <c r="J771">
        <v>1550</v>
      </c>
      <c r="K771">
        <v>1.0012399999999999</v>
      </c>
    </row>
    <row r="772" spans="2:11" x14ac:dyDescent="0.4">
      <c r="B772">
        <v>1549</v>
      </c>
      <c r="C772">
        <v>32.602899999999998</v>
      </c>
      <c r="D772">
        <v>1549</v>
      </c>
      <c r="E772">
        <v>48.9193</v>
      </c>
      <c r="F772">
        <v>1549</v>
      </c>
      <c r="G772">
        <v>53.635399999999997</v>
      </c>
      <c r="H772">
        <v>1549</v>
      </c>
      <c r="I772">
        <v>0.55600099999999997</v>
      </c>
      <c r="J772">
        <v>1549</v>
      </c>
      <c r="K772">
        <v>1.1065</v>
      </c>
    </row>
    <row r="773" spans="2:11" x14ac:dyDescent="0.4">
      <c r="B773">
        <v>1548</v>
      </c>
      <c r="C773">
        <v>32.651499999999999</v>
      </c>
      <c r="D773">
        <v>1548</v>
      </c>
      <c r="E773">
        <v>49.027500000000003</v>
      </c>
      <c r="F773">
        <v>1548</v>
      </c>
      <c r="G773">
        <v>53.6905</v>
      </c>
      <c r="H773">
        <v>1548</v>
      </c>
      <c r="I773">
        <v>0.61306099999999997</v>
      </c>
      <c r="J773">
        <v>1548</v>
      </c>
      <c r="K773">
        <v>1.07481</v>
      </c>
    </row>
    <row r="774" spans="2:11" x14ac:dyDescent="0.4">
      <c r="B774">
        <v>1547</v>
      </c>
      <c r="C774">
        <v>32.634799999999998</v>
      </c>
      <c r="D774">
        <v>1547</v>
      </c>
      <c r="E774">
        <v>49.104300000000002</v>
      </c>
      <c r="F774">
        <v>1547</v>
      </c>
      <c r="G774">
        <v>53.623399999999997</v>
      </c>
      <c r="H774">
        <v>1547</v>
      </c>
      <c r="I774">
        <v>0.58418700000000001</v>
      </c>
      <c r="J774">
        <v>1547</v>
      </c>
      <c r="K774">
        <v>1.11202</v>
      </c>
    </row>
    <row r="775" spans="2:11" x14ac:dyDescent="0.4">
      <c r="B775">
        <v>1546</v>
      </c>
      <c r="C775">
        <v>32.688299999999998</v>
      </c>
      <c r="D775">
        <v>1546</v>
      </c>
      <c r="E775">
        <v>48.969900000000003</v>
      </c>
      <c r="F775">
        <v>1546</v>
      </c>
      <c r="G775">
        <v>53.6267</v>
      </c>
      <c r="H775">
        <v>1546</v>
      </c>
      <c r="I775">
        <v>0.60058400000000001</v>
      </c>
      <c r="J775">
        <v>1546</v>
      </c>
      <c r="K775">
        <v>1.20889</v>
      </c>
    </row>
    <row r="776" spans="2:11" x14ac:dyDescent="0.4">
      <c r="B776">
        <v>1545</v>
      </c>
      <c r="C776">
        <v>32.735500000000002</v>
      </c>
      <c r="D776">
        <v>1545</v>
      </c>
      <c r="E776">
        <v>49.024700000000003</v>
      </c>
      <c r="F776">
        <v>1545</v>
      </c>
      <c r="G776">
        <v>53.533799999999999</v>
      </c>
      <c r="H776">
        <v>1545</v>
      </c>
      <c r="I776">
        <v>0.50075099999999995</v>
      </c>
      <c r="J776">
        <v>1545</v>
      </c>
      <c r="K776">
        <v>1.1108499999999999</v>
      </c>
    </row>
    <row r="777" spans="2:11" x14ac:dyDescent="0.4">
      <c r="B777">
        <v>1544</v>
      </c>
      <c r="C777">
        <v>32.732300000000002</v>
      </c>
      <c r="D777">
        <v>1544</v>
      </c>
      <c r="E777">
        <v>49.073</v>
      </c>
      <c r="F777">
        <v>1544</v>
      </c>
      <c r="G777">
        <v>53.636299999999999</v>
      </c>
      <c r="H777">
        <v>1544</v>
      </c>
      <c r="I777">
        <v>0.60880800000000002</v>
      </c>
      <c r="J777">
        <v>1544</v>
      </c>
      <c r="K777">
        <v>1.12382</v>
      </c>
    </row>
    <row r="778" spans="2:11" x14ac:dyDescent="0.4">
      <c r="B778">
        <v>1543</v>
      </c>
      <c r="C778">
        <v>32.646099999999997</v>
      </c>
      <c r="D778">
        <v>1543</v>
      </c>
      <c r="E778">
        <v>48.902099999999997</v>
      </c>
      <c r="F778">
        <v>1543</v>
      </c>
      <c r="G778">
        <v>53.664900000000003</v>
      </c>
      <c r="H778">
        <v>1543</v>
      </c>
      <c r="I778">
        <v>0.55808999999999997</v>
      </c>
      <c r="J778">
        <v>1543</v>
      </c>
      <c r="K778">
        <v>1.14741</v>
      </c>
    </row>
    <row r="779" spans="2:11" x14ac:dyDescent="0.4">
      <c r="B779">
        <v>1542</v>
      </c>
      <c r="C779">
        <v>32.7896</v>
      </c>
      <c r="D779">
        <v>1542</v>
      </c>
      <c r="E779">
        <v>49.161299999999997</v>
      </c>
      <c r="F779">
        <v>1542</v>
      </c>
      <c r="G779">
        <v>53.721299999999999</v>
      </c>
      <c r="H779">
        <v>1542</v>
      </c>
      <c r="I779">
        <v>0.51474399999999998</v>
      </c>
      <c r="J779">
        <v>1542</v>
      </c>
      <c r="K779">
        <v>1.1025</v>
      </c>
    </row>
    <row r="780" spans="2:11" x14ac:dyDescent="0.4">
      <c r="B780">
        <v>1541</v>
      </c>
      <c r="C780">
        <v>32.723100000000002</v>
      </c>
      <c r="D780">
        <v>1541</v>
      </c>
      <c r="E780">
        <v>49.003100000000003</v>
      </c>
      <c r="F780">
        <v>1541</v>
      </c>
      <c r="G780">
        <v>53.689599999999999</v>
      </c>
      <c r="H780">
        <v>1541</v>
      </c>
      <c r="I780">
        <v>0.46566000000000002</v>
      </c>
      <c r="J780">
        <v>1541</v>
      </c>
      <c r="K780">
        <v>1.0711900000000001</v>
      </c>
    </row>
    <row r="781" spans="2:11" x14ac:dyDescent="0.4">
      <c r="B781">
        <v>1540</v>
      </c>
      <c r="C781">
        <v>32.741900000000001</v>
      </c>
      <c r="D781">
        <v>1540</v>
      </c>
      <c r="E781">
        <v>49.002699999999997</v>
      </c>
      <c r="F781">
        <v>1540</v>
      </c>
      <c r="G781">
        <v>53.644500000000001</v>
      </c>
      <c r="H781">
        <v>1540</v>
      </c>
      <c r="I781">
        <v>0.61260499999999996</v>
      </c>
      <c r="J781">
        <v>1540</v>
      </c>
      <c r="K781">
        <v>1.18954</v>
      </c>
    </row>
    <row r="782" spans="2:11" x14ac:dyDescent="0.4">
      <c r="B782">
        <v>1539</v>
      </c>
      <c r="C782">
        <v>32.761299999999999</v>
      </c>
      <c r="D782">
        <v>1539</v>
      </c>
      <c r="E782">
        <v>48.9709</v>
      </c>
      <c r="F782">
        <v>1539</v>
      </c>
      <c r="G782">
        <v>53.686900000000001</v>
      </c>
      <c r="H782">
        <v>1539</v>
      </c>
      <c r="I782">
        <v>0.54108299999999998</v>
      </c>
      <c r="J782">
        <v>1539</v>
      </c>
      <c r="K782">
        <v>1.1213</v>
      </c>
    </row>
    <row r="783" spans="2:11" x14ac:dyDescent="0.4">
      <c r="B783">
        <v>1538</v>
      </c>
      <c r="C783">
        <v>32.6631</v>
      </c>
      <c r="D783">
        <v>1538</v>
      </c>
      <c r="E783">
        <v>49.156100000000002</v>
      </c>
      <c r="F783">
        <v>1538</v>
      </c>
      <c r="G783">
        <v>53.694800000000001</v>
      </c>
      <c r="H783">
        <v>1538</v>
      </c>
      <c r="I783">
        <v>0.56642300000000001</v>
      </c>
      <c r="J783">
        <v>1538</v>
      </c>
      <c r="K783">
        <v>1.21133</v>
      </c>
    </row>
    <row r="784" spans="2:11" x14ac:dyDescent="0.4">
      <c r="B784">
        <v>1537</v>
      </c>
      <c r="C784">
        <v>32.665100000000002</v>
      </c>
      <c r="D784">
        <v>1537</v>
      </c>
      <c r="E784">
        <v>48.931100000000001</v>
      </c>
      <c r="F784">
        <v>1537</v>
      </c>
      <c r="G784">
        <v>53.507800000000003</v>
      </c>
      <c r="H784">
        <v>1537</v>
      </c>
      <c r="I784">
        <v>0.62154699999999996</v>
      </c>
      <c r="J784">
        <v>1537</v>
      </c>
      <c r="K784">
        <v>1.0459000000000001</v>
      </c>
    </row>
    <row r="785" spans="2:11" x14ac:dyDescent="0.4">
      <c r="B785">
        <v>1536</v>
      </c>
      <c r="C785">
        <v>32.746600000000001</v>
      </c>
      <c r="D785">
        <v>1536</v>
      </c>
      <c r="E785">
        <v>48.932299999999998</v>
      </c>
      <c r="F785">
        <v>1536</v>
      </c>
      <c r="G785">
        <v>53.647799999999997</v>
      </c>
      <c r="H785">
        <v>1536</v>
      </c>
      <c r="I785">
        <v>0.55914200000000003</v>
      </c>
      <c r="J785">
        <v>1536</v>
      </c>
      <c r="K785">
        <v>1.2103999999999999</v>
      </c>
    </row>
    <row r="786" spans="2:11" x14ac:dyDescent="0.4">
      <c r="B786">
        <v>1535</v>
      </c>
      <c r="C786">
        <v>32.582999999999998</v>
      </c>
      <c r="D786">
        <v>1535</v>
      </c>
      <c r="E786">
        <v>48.853400000000001</v>
      </c>
      <c r="F786">
        <v>1535</v>
      </c>
      <c r="G786">
        <v>53.578400000000002</v>
      </c>
      <c r="H786">
        <v>1535</v>
      </c>
      <c r="I786">
        <v>0.477821</v>
      </c>
      <c r="J786">
        <v>1535</v>
      </c>
      <c r="K786">
        <v>1.0410299999999999</v>
      </c>
    </row>
    <row r="787" spans="2:11" x14ac:dyDescent="0.4">
      <c r="B787">
        <v>1534</v>
      </c>
      <c r="C787">
        <v>32.709400000000002</v>
      </c>
      <c r="D787">
        <v>1534</v>
      </c>
      <c r="E787">
        <v>49.141500000000001</v>
      </c>
      <c r="F787">
        <v>1534</v>
      </c>
      <c r="G787">
        <v>53.701799999999999</v>
      </c>
      <c r="H787">
        <v>1534</v>
      </c>
      <c r="I787">
        <v>0.50055899999999998</v>
      </c>
      <c r="J787">
        <v>1534</v>
      </c>
      <c r="K787">
        <v>1.2950900000000001</v>
      </c>
    </row>
    <row r="788" spans="2:11" x14ac:dyDescent="0.4">
      <c r="B788">
        <v>1533</v>
      </c>
      <c r="C788">
        <v>32.762300000000003</v>
      </c>
      <c r="D788">
        <v>1533</v>
      </c>
      <c r="E788">
        <v>49.043700000000001</v>
      </c>
      <c r="F788">
        <v>1533</v>
      </c>
      <c r="G788">
        <v>53.665100000000002</v>
      </c>
      <c r="H788">
        <v>1533</v>
      </c>
      <c r="I788">
        <v>0.67759899999999995</v>
      </c>
      <c r="J788">
        <v>1533</v>
      </c>
      <c r="K788">
        <v>1.25187</v>
      </c>
    </row>
    <row r="789" spans="2:11" x14ac:dyDescent="0.4">
      <c r="B789">
        <v>1532</v>
      </c>
      <c r="C789">
        <v>32.682299999999998</v>
      </c>
      <c r="D789">
        <v>1532</v>
      </c>
      <c r="E789">
        <v>48.958199999999998</v>
      </c>
      <c r="F789">
        <v>1532</v>
      </c>
      <c r="G789">
        <v>53.595100000000002</v>
      </c>
      <c r="H789">
        <v>1532</v>
      </c>
      <c r="I789">
        <v>0.60240800000000005</v>
      </c>
      <c r="J789">
        <v>1532</v>
      </c>
      <c r="K789">
        <v>1.01928</v>
      </c>
    </row>
    <row r="790" spans="2:11" x14ac:dyDescent="0.4">
      <c r="B790">
        <v>1531</v>
      </c>
      <c r="C790">
        <v>32.7196</v>
      </c>
      <c r="D790">
        <v>1531</v>
      </c>
      <c r="E790">
        <v>49.024000000000001</v>
      </c>
      <c r="F790">
        <v>1531</v>
      </c>
      <c r="G790">
        <v>53.679299999999998</v>
      </c>
      <c r="H790">
        <v>1531</v>
      </c>
      <c r="I790">
        <v>0.541551</v>
      </c>
      <c r="J790">
        <v>1531</v>
      </c>
      <c r="K790">
        <v>1.23996</v>
      </c>
    </row>
    <row r="791" spans="2:11" x14ac:dyDescent="0.4">
      <c r="B791">
        <v>1530</v>
      </c>
      <c r="C791">
        <v>32.779499999999999</v>
      </c>
      <c r="D791">
        <v>1530</v>
      </c>
      <c r="E791">
        <v>49.038699999999999</v>
      </c>
      <c r="F791">
        <v>1530</v>
      </c>
      <c r="G791">
        <v>53.6111</v>
      </c>
      <c r="H791">
        <v>1530</v>
      </c>
      <c r="I791">
        <v>0.56894900000000004</v>
      </c>
      <c r="J791">
        <v>1530</v>
      </c>
      <c r="K791">
        <v>1.20052</v>
      </c>
    </row>
    <row r="792" spans="2:11" x14ac:dyDescent="0.4">
      <c r="B792">
        <v>1529</v>
      </c>
      <c r="C792">
        <v>32.664900000000003</v>
      </c>
      <c r="D792">
        <v>1529</v>
      </c>
      <c r="E792">
        <v>49.043100000000003</v>
      </c>
      <c r="F792">
        <v>1529</v>
      </c>
      <c r="G792">
        <v>53.505899999999997</v>
      </c>
      <c r="H792">
        <v>1529</v>
      </c>
      <c r="I792">
        <v>0.64655099999999999</v>
      </c>
      <c r="J792">
        <v>1529</v>
      </c>
      <c r="K792">
        <v>1.1257299999999999</v>
      </c>
    </row>
    <row r="793" spans="2:11" x14ac:dyDescent="0.4">
      <c r="B793">
        <v>1528</v>
      </c>
      <c r="C793">
        <v>32.618299999999998</v>
      </c>
      <c r="D793">
        <v>1528</v>
      </c>
      <c r="E793">
        <v>48.996000000000002</v>
      </c>
      <c r="F793">
        <v>1528</v>
      </c>
      <c r="G793">
        <v>53.589799999999997</v>
      </c>
      <c r="H793">
        <v>1528</v>
      </c>
      <c r="I793">
        <v>0.52464299999999997</v>
      </c>
      <c r="J793">
        <v>1528</v>
      </c>
      <c r="K793">
        <v>1.1088899999999999</v>
      </c>
    </row>
    <row r="794" spans="2:11" x14ac:dyDescent="0.4">
      <c r="B794">
        <v>1527</v>
      </c>
      <c r="C794">
        <v>32.620899999999999</v>
      </c>
      <c r="D794">
        <v>1527</v>
      </c>
      <c r="E794">
        <v>48.970100000000002</v>
      </c>
      <c r="F794">
        <v>1527</v>
      </c>
      <c r="G794">
        <v>53.598700000000001</v>
      </c>
      <c r="H794">
        <v>1527</v>
      </c>
      <c r="I794">
        <v>0.46277600000000002</v>
      </c>
      <c r="J794">
        <v>1527</v>
      </c>
      <c r="K794">
        <v>1.04765</v>
      </c>
    </row>
    <row r="795" spans="2:11" x14ac:dyDescent="0.4">
      <c r="B795">
        <v>1526</v>
      </c>
      <c r="C795">
        <v>32.7624</v>
      </c>
      <c r="D795">
        <v>1526</v>
      </c>
      <c r="E795">
        <v>48.873800000000003</v>
      </c>
      <c r="F795">
        <v>1526</v>
      </c>
      <c r="G795">
        <v>53.628399999999999</v>
      </c>
      <c r="H795">
        <v>1526</v>
      </c>
      <c r="I795">
        <v>0.607738</v>
      </c>
      <c r="J795">
        <v>1526</v>
      </c>
      <c r="K795">
        <v>1.0182599999999999</v>
      </c>
    </row>
    <row r="796" spans="2:11" x14ac:dyDescent="0.4">
      <c r="B796">
        <v>1525</v>
      </c>
      <c r="C796">
        <v>32.673400000000001</v>
      </c>
      <c r="D796">
        <v>1525</v>
      </c>
      <c r="E796">
        <v>49.014800000000001</v>
      </c>
      <c r="F796">
        <v>1525</v>
      </c>
      <c r="G796">
        <v>53.747999999999998</v>
      </c>
      <c r="H796">
        <v>1525</v>
      </c>
      <c r="I796">
        <v>0.533694</v>
      </c>
      <c r="J796">
        <v>1525</v>
      </c>
      <c r="K796">
        <v>1.10734</v>
      </c>
    </row>
    <row r="797" spans="2:11" x14ac:dyDescent="0.4">
      <c r="B797">
        <v>1524</v>
      </c>
      <c r="C797">
        <v>32.700200000000002</v>
      </c>
      <c r="D797">
        <v>1524</v>
      </c>
      <c r="E797">
        <v>48.984400000000001</v>
      </c>
      <c r="F797">
        <v>1524</v>
      </c>
      <c r="G797">
        <v>53.553100000000001</v>
      </c>
      <c r="H797">
        <v>1524</v>
      </c>
      <c r="I797">
        <v>0.61401499999999998</v>
      </c>
      <c r="J797">
        <v>1524</v>
      </c>
      <c r="K797">
        <v>1.23112</v>
      </c>
    </row>
    <row r="798" spans="2:11" x14ac:dyDescent="0.4">
      <c r="B798">
        <v>1523</v>
      </c>
      <c r="C798">
        <v>32.737000000000002</v>
      </c>
      <c r="D798">
        <v>1523</v>
      </c>
      <c r="E798">
        <v>49.159799999999997</v>
      </c>
      <c r="F798">
        <v>1523</v>
      </c>
      <c r="G798">
        <v>53.634599999999999</v>
      </c>
      <c r="H798">
        <v>1523</v>
      </c>
      <c r="I798">
        <v>0.60430399999999995</v>
      </c>
      <c r="J798">
        <v>1523</v>
      </c>
      <c r="K798">
        <v>1.0998699999999999</v>
      </c>
    </row>
    <row r="799" spans="2:11" x14ac:dyDescent="0.4">
      <c r="B799">
        <v>1522</v>
      </c>
      <c r="C799">
        <v>32.780700000000003</v>
      </c>
      <c r="D799">
        <v>1522</v>
      </c>
      <c r="E799">
        <v>48.914900000000003</v>
      </c>
      <c r="F799">
        <v>1522</v>
      </c>
      <c r="G799">
        <v>53.729599999999998</v>
      </c>
      <c r="H799">
        <v>1522</v>
      </c>
      <c r="I799">
        <v>0.60195900000000002</v>
      </c>
      <c r="J799">
        <v>1522</v>
      </c>
      <c r="K799">
        <v>1.1133599999999999</v>
      </c>
    </row>
    <row r="800" spans="2:11" x14ac:dyDescent="0.4">
      <c r="B800">
        <v>1521</v>
      </c>
      <c r="C800">
        <v>32.6614</v>
      </c>
      <c r="D800">
        <v>1521</v>
      </c>
      <c r="E800">
        <v>48.784100000000002</v>
      </c>
      <c r="F800">
        <v>1521</v>
      </c>
      <c r="G800">
        <v>53.578699999999998</v>
      </c>
      <c r="H800">
        <v>1521</v>
      </c>
      <c r="I800">
        <v>0.57413599999999998</v>
      </c>
      <c r="J800">
        <v>1521</v>
      </c>
      <c r="K800">
        <v>1.15605</v>
      </c>
    </row>
    <row r="801" spans="2:11" x14ac:dyDescent="0.4">
      <c r="B801">
        <v>1520</v>
      </c>
      <c r="C801">
        <v>32.7502</v>
      </c>
      <c r="D801">
        <v>1520</v>
      </c>
      <c r="E801">
        <v>48.862499999999997</v>
      </c>
      <c r="F801">
        <v>1520</v>
      </c>
      <c r="G801">
        <v>53.640799999999999</v>
      </c>
      <c r="H801">
        <v>1520</v>
      </c>
      <c r="I801">
        <v>0.47284999999999999</v>
      </c>
      <c r="J801">
        <v>1520</v>
      </c>
      <c r="K801">
        <v>1.11917</v>
      </c>
    </row>
    <row r="802" spans="2:11" x14ac:dyDescent="0.4">
      <c r="B802">
        <v>1519</v>
      </c>
      <c r="C802">
        <v>32.655700000000003</v>
      </c>
      <c r="D802">
        <v>1519</v>
      </c>
      <c r="E802">
        <v>48.942599999999999</v>
      </c>
      <c r="F802">
        <v>1519</v>
      </c>
      <c r="G802">
        <v>53.423499999999997</v>
      </c>
      <c r="H802">
        <v>1519</v>
      </c>
      <c r="I802">
        <v>0.52543899999999999</v>
      </c>
      <c r="J802">
        <v>1519</v>
      </c>
      <c r="K802">
        <v>1.1232</v>
      </c>
    </row>
    <row r="803" spans="2:11" x14ac:dyDescent="0.4">
      <c r="B803">
        <v>1518</v>
      </c>
      <c r="C803">
        <v>32.686500000000002</v>
      </c>
      <c r="D803">
        <v>1518</v>
      </c>
      <c r="E803">
        <v>48.937399999999997</v>
      </c>
      <c r="F803">
        <v>1518</v>
      </c>
      <c r="G803">
        <v>53.533700000000003</v>
      </c>
      <c r="H803">
        <v>1518</v>
      </c>
      <c r="I803">
        <v>0.509799</v>
      </c>
      <c r="J803">
        <v>1518</v>
      </c>
      <c r="K803">
        <v>1.1100000000000001</v>
      </c>
    </row>
    <row r="804" spans="2:11" x14ac:dyDescent="0.4">
      <c r="B804">
        <v>1517</v>
      </c>
      <c r="C804">
        <v>32.679299999999998</v>
      </c>
      <c r="D804">
        <v>1517</v>
      </c>
      <c r="E804">
        <v>48.943800000000003</v>
      </c>
      <c r="F804">
        <v>1517</v>
      </c>
      <c r="G804">
        <v>53.540700000000001</v>
      </c>
      <c r="H804">
        <v>1517</v>
      </c>
      <c r="I804">
        <v>0.51877399999999996</v>
      </c>
      <c r="J804">
        <v>1517</v>
      </c>
      <c r="K804">
        <v>1.1829099999999999</v>
      </c>
    </row>
    <row r="805" spans="2:11" x14ac:dyDescent="0.4">
      <c r="B805">
        <v>1516</v>
      </c>
      <c r="C805">
        <v>32.655200000000001</v>
      </c>
      <c r="D805">
        <v>1516</v>
      </c>
      <c r="E805">
        <v>48.942900000000002</v>
      </c>
      <c r="F805">
        <v>1516</v>
      </c>
      <c r="G805">
        <v>53.639200000000002</v>
      </c>
      <c r="H805">
        <v>1516</v>
      </c>
      <c r="I805">
        <v>0.57871700000000004</v>
      </c>
      <c r="J805">
        <v>1516</v>
      </c>
      <c r="K805">
        <v>1.2373799999999999</v>
      </c>
    </row>
    <row r="806" spans="2:11" x14ac:dyDescent="0.4">
      <c r="B806">
        <v>1515</v>
      </c>
      <c r="C806">
        <v>32.812899999999999</v>
      </c>
      <c r="D806">
        <v>1515</v>
      </c>
      <c r="E806">
        <v>49.045699999999997</v>
      </c>
      <c r="F806">
        <v>1515</v>
      </c>
      <c r="G806">
        <v>53.675400000000003</v>
      </c>
      <c r="H806">
        <v>1515</v>
      </c>
      <c r="I806">
        <v>0.61928300000000003</v>
      </c>
      <c r="J806">
        <v>1515</v>
      </c>
      <c r="K806">
        <v>1.0790999999999999</v>
      </c>
    </row>
    <row r="807" spans="2:11" x14ac:dyDescent="0.4">
      <c r="B807">
        <v>1514</v>
      </c>
      <c r="C807">
        <v>32.668500000000002</v>
      </c>
      <c r="D807">
        <v>1514</v>
      </c>
      <c r="E807">
        <v>48.934100000000001</v>
      </c>
      <c r="F807">
        <v>1514</v>
      </c>
      <c r="G807">
        <v>53.562399999999997</v>
      </c>
      <c r="H807">
        <v>1514</v>
      </c>
      <c r="I807">
        <v>0.564133</v>
      </c>
      <c r="J807">
        <v>1514</v>
      </c>
      <c r="K807">
        <v>1.0506</v>
      </c>
    </row>
    <row r="808" spans="2:11" x14ac:dyDescent="0.4">
      <c r="B808">
        <v>1513</v>
      </c>
      <c r="C808">
        <v>32.746699999999997</v>
      </c>
      <c r="D808">
        <v>1513</v>
      </c>
      <c r="E808">
        <v>49.008899999999997</v>
      </c>
      <c r="F808">
        <v>1513</v>
      </c>
      <c r="G808">
        <v>53.4758</v>
      </c>
      <c r="H808">
        <v>1513</v>
      </c>
      <c r="I808">
        <v>0.57047199999999998</v>
      </c>
      <c r="J808">
        <v>1513</v>
      </c>
      <c r="K808">
        <v>1.1623399999999999</v>
      </c>
    </row>
    <row r="809" spans="2:11" x14ac:dyDescent="0.4">
      <c r="B809">
        <v>1512</v>
      </c>
      <c r="C809">
        <v>32.749299999999998</v>
      </c>
      <c r="D809">
        <v>1512</v>
      </c>
      <c r="E809">
        <v>48.830800000000004</v>
      </c>
      <c r="F809">
        <v>1512</v>
      </c>
      <c r="G809">
        <v>53.584200000000003</v>
      </c>
      <c r="H809">
        <v>1512</v>
      </c>
      <c r="I809">
        <v>0.49829400000000001</v>
      </c>
      <c r="J809">
        <v>1512</v>
      </c>
      <c r="K809">
        <v>1.1455</v>
      </c>
    </row>
    <row r="810" spans="2:11" x14ac:dyDescent="0.4">
      <c r="B810">
        <v>1511</v>
      </c>
      <c r="C810">
        <v>32.6877</v>
      </c>
      <c r="D810">
        <v>1511</v>
      </c>
      <c r="E810">
        <v>48.868000000000002</v>
      </c>
      <c r="F810">
        <v>1511</v>
      </c>
      <c r="G810">
        <v>53.732799999999997</v>
      </c>
      <c r="H810">
        <v>1511</v>
      </c>
      <c r="I810">
        <v>0.54444599999999999</v>
      </c>
      <c r="J810">
        <v>1511</v>
      </c>
      <c r="K810">
        <v>1.1833</v>
      </c>
    </row>
    <row r="811" spans="2:11" x14ac:dyDescent="0.4">
      <c r="B811">
        <v>1510</v>
      </c>
      <c r="C811">
        <v>32.7194</v>
      </c>
      <c r="D811">
        <v>1510</v>
      </c>
      <c r="E811">
        <v>48.892200000000003</v>
      </c>
      <c r="F811">
        <v>1510</v>
      </c>
      <c r="G811">
        <v>53.6235</v>
      </c>
      <c r="H811">
        <v>1510</v>
      </c>
      <c r="I811">
        <v>0.63253899999999996</v>
      </c>
      <c r="J811">
        <v>1510</v>
      </c>
      <c r="K811">
        <v>1.13619</v>
      </c>
    </row>
    <row r="812" spans="2:11" x14ac:dyDescent="0.4">
      <c r="B812">
        <v>1509</v>
      </c>
      <c r="C812">
        <v>32.639699999999998</v>
      </c>
      <c r="D812">
        <v>1509</v>
      </c>
      <c r="E812">
        <v>48.8568</v>
      </c>
      <c r="F812">
        <v>1509</v>
      </c>
      <c r="G812">
        <v>53.594499999999996</v>
      </c>
      <c r="H812">
        <v>1509</v>
      </c>
      <c r="I812">
        <v>0.49692700000000001</v>
      </c>
      <c r="J812">
        <v>1509</v>
      </c>
      <c r="K812">
        <v>1.2203200000000001</v>
      </c>
    </row>
    <row r="813" spans="2:11" x14ac:dyDescent="0.4">
      <c r="B813">
        <v>1508</v>
      </c>
      <c r="C813">
        <v>32.6404</v>
      </c>
      <c r="D813">
        <v>1508</v>
      </c>
      <c r="E813">
        <v>48.797800000000002</v>
      </c>
      <c r="F813">
        <v>1508</v>
      </c>
      <c r="G813">
        <v>53.720500000000001</v>
      </c>
      <c r="H813">
        <v>1508</v>
      </c>
      <c r="I813">
        <v>0.52664900000000003</v>
      </c>
      <c r="J813">
        <v>1508</v>
      </c>
      <c r="K813">
        <v>1.2713699999999999</v>
      </c>
    </row>
    <row r="814" spans="2:11" x14ac:dyDescent="0.4">
      <c r="B814">
        <v>1507</v>
      </c>
      <c r="C814">
        <v>32.799700000000001</v>
      </c>
      <c r="D814">
        <v>1507</v>
      </c>
      <c r="E814">
        <v>49.0396</v>
      </c>
      <c r="F814">
        <v>1507</v>
      </c>
      <c r="G814">
        <v>53.617699999999999</v>
      </c>
      <c r="H814">
        <v>1507</v>
      </c>
      <c r="I814">
        <v>0.550037</v>
      </c>
      <c r="J814">
        <v>1507</v>
      </c>
      <c r="K814">
        <v>1.1676599999999999</v>
      </c>
    </row>
    <row r="815" spans="2:11" x14ac:dyDescent="0.4">
      <c r="B815">
        <v>1506</v>
      </c>
      <c r="C815">
        <v>32.704599999999999</v>
      </c>
      <c r="D815">
        <v>1506</v>
      </c>
      <c r="E815">
        <v>48.937899999999999</v>
      </c>
      <c r="F815">
        <v>1506</v>
      </c>
      <c r="G815">
        <v>53.6768</v>
      </c>
      <c r="H815">
        <v>1506</v>
      </c>
      <c r="I815">
        <v>0.55405099999999996</v>
      </c>
      <c r="J815">
        <v>1506</v>
      </c>
      <c r="K815">
        <v>1.0131300000000001</v>
      </c>
    </row>
    <row r="816" spans="2:11" x14ac:dyDescent="0.4">
      <c r="B816">
        <v>1505</v>
      </c>
      <c r="C816">
        <v>32.829300000000003</v>
      </c>
      <c r="D816">
        <v>1505</v>
      </c>
      <c r="E816">
        <v>48.771500000000003</v>
      </c>
      <c r="F816">
        <v>1505</v>
      </c>
      <c r="G816">
        <v>53.562899999999999</v>
      </c>
      <c r="H816">
        <v>1505</v>
      </c>
      <c r="I816">
        <v>0.50203600000000004</v>
      </c>
      <c r="J816">
        <v>1505</v>
      </c>
      <c r="K816">
        <v>1.03888</v>
      </c>
    </row>
    <row r="817" spans="2:11" x14ac:dyDescent="0.4">
      <c r="B817">
        <v>1504</v>
      </c>
      <c r="C817">
        <v>32.633800000000001</v>
      </c>
      <c r="D817">
        <v>1504</v>
      </c>
      <c r="E817">
        <v>48.849299999999999</v>
      </c>
      <c r="F817">
        <v>1504</v>
      </c>
      <c r="G817">
        <v>53.585799999999999</v>
      </c>
      <c r="H817">
        <v>1504</v>
      </c>
      <c r="I817">
        <v>0.48417300000000002</v>
      </c>
      <c r="J817">
        <v>1504</v>
      </c>
      <c r="K817">
        <v>1.12418</v>
      </c>
    </row>
    <row r="818" spans="2:11" x14ac:dyDescent="0.4">
      <c r="B818">
        <v>1503</v>
      </c>
      <c r="C818">
        <v>32.655200000000001</v>
      </c>
      <c r="D818">
        <v>1503</v>
      </c>
      <c r="E818">
        <v>48.857700000000001</v>
      </c>
      <c r="F818">
        <v>1503</v>
      </c>
      <c r="G818">
        <v>53.616599999999998</v>
      </c>
      <c r="H818">
        <v>1503</v>
      </c>
      <c r="I818">
        <v>0.50988999999999995</v>
      </c>
      <c r="J818">
        <v>1503</v>
      </c>
      <c r="K818">
        <v>1.1914100000000001</v>
      </c>
    </row>
    <row r="819" spans="2:11" x14ac:dyDescent="0.4">
      <c r="B819">
        <v>1502</v>
      </c>
      <c r="C819">
        <v>32.843699999999998</v>
      </c>
      <c r="D819">
        <v>1502</v>
      </c>
      <c r="E819">
        <v>48.957099999999997</v>
      </c>
      <c r="F819">
        <v>1502</v>
      </c>
      <c r="G819">
        <v>53.703800000000001</v>
      </c>
      <c r="H819">
        <v>1502</v>
      </c>
      <c r="I819">
        <v>0.61143499999999995</v>
      </c>
      <c r="J819">
        <v>1502</v>
      </c>
      <c r="K819">
        <v>1.15191</v>
      </c>
    </row>
    <row r="820" spans="2:11" x14ac:dyDescent="0.4">
      <c r="B820">
        <v>1501</v>
      </c>
      <c r="C820">
        <v>32.713500000000003</v>
      </c>
      <c r="D820">
        <v>1501</v>
      </c>
      <c r="E820">
        <v>49.021099999999997</v>
      </c>
      <c r="F820">
        <v>1501</v>
      </c>
      <c r="G820">
        <v>53.655299999999997</v>
      </c>
      <c r="H820">
        <v>1501</v>
      </c>
      <c r="I820">
        <v>0.60376600000000002</v>
      </c>
      <c r="J820">
        <v>1501</v>
      </c>
      <c r="K820">
        <v>1.2394499999999999</v>
      </c>
    </row>
    <row r="821" spans="2:11" x14ac:dyDescent="0.4">
      <c r="B821">
        <v>1500</v>
      </c>
      <c r="C821">
        <v>32.628500000000003</v>
      </c>
      <c r="D821">
        <v>1500</v>
      </c>
      <c r="E821">
        <v>48.876899999999999</v>
      </c>
      <c r="F821">
        <v>1500</v>
      </c>
      <c r="G821">
        <v>53.671399999999998</v>
      </c>
      <c r="H821">
        <v>1500</v>
      </c>
      <c r="I821">
        <v>0.58668200000000004</v>
      </c>
      <c r="J821">
        <v>1500</v>
      </c>
      <c r="K821">
        <v>1.11859</v>
      </c>
    </row>
    <row r="822" spans="2:11" x14ac:dyDescent="0.4">
      <c r="B822">
        <v>1499</v>
      </c>
      <c r="C822">
        <v>32.806600000000003</v>
      </c>
      <c r="D822">
        <v>1499</v>
      </c>
      <c r="E822">
        <v>49.004800000000003</v>
      </c>
      <c r="F822">
        <v>1499</v>
      </c>
      <c r="G822">
        <v>53.492199999999997</v>
      </c>
      <c r="H822">
        <v>1499</v>
      </c>
      <c r="I822">
        <v>0.58993600000000002</v>
      </c>
      <c r="J822">
        <v>1499</v>
      </c>
      <c r="K822">
        <v>1.0763100000000001</v>
      </c>
    </row>
    <row r="823" spans="2:11" x14ac:dyDescent="0.4">
      <c r="B823">
        <v>1498</v>
      </c>
      <c r="C823">
        <v>32.758200000000002</v>
      </c>
      <c r="D823">
        <v>1498</v>
      </c>
      <c r="E823">
        <v>48.794899999999998</v>
      </c>
      <c r="F823">
        <v>1498</v>
      </c>
      <c r="G823">
        <v>53.370899999999999</v>
      </c>
      <c r="H823">
        <v>1498</v>
      </c>
      <c r="I823">
        <v>0.45563700000000001</v>
      </c>
      <c r="J823">
        <v>1498</v>
      </c>
      <c r="K823">
        <v>1.0583899999999999</v>
      </c>
    </row>
    <row r="824" spans="2:11" x14ac:dyDescent="0.4">
      <c r="B824">
        <v>1497</v>
      </c>
      <c r="C824">
        <v>32.738199999999999</v>
      </c>
      <c r="D824">
        <v>1497</v>
      </c>
      <c r="E824">
        <v>48.8581</v>
      </c>
      <c r="F824">
        <v>1497</v>
      </c>
      <c r="G824">
        <v>53.5261</v>
      </c>
      <c r="H824">
        <v>1497</v>
      </c>
      <c r="I824">
        <v>0.586256</v>
      </c>
      <c r="J824">
        <v>1497</v>
      </c>
      <c r="K824">
        <v>1.2174799999999999</v>
      </c>
    </row>
    <row r="825" spans="2:11" x14ac:dyDescent="0.4">
      <c r="B825">
        <v>1496</v>
      </c>
      <c r="C825">
        <v>32.657899999999998</v>
      </c>
      <c r="D825">
        <v>1496</v>
      </c>
      <c r="E825">
        <v>48.8994</v>
      </c>
      <c r="F825">
        <v>1496</v>
      </c>
      <c r="G825">
        <v>53.508899999999997</v>
      </c>
      <c r="H825">
        <v>1496</v>
      </c>
      <c r="I825">
        <v>0.61211300000000002</v>
      </c>
      <c r="J825">
        <v>1496</v>
      </c>
      <c r="K825">
        <v>1.11006</v>
      </c>
    </row>
    <row r="826" spans="2:11" x14ac:dyDescent="0.4">
      <c r="B826">
        <v>1495</v>
      </c>
      <c r="C826">
        <v>32.732399999999998</v>
      </c>
      <c r="D826">
        <v>1495</v>
      </c>
      <c r="E826">
        <v>48.773499999999999</v>
      </c>
      <c r="F826">
        <v>1495</v>
      </c>
      <c r="G826">
        <v>53.4758</v>
      </c>
      <c r="H826">
        <v>1495</v>
      </c>
      <c r="I826">
        <v>0.45398100000000002</v>
      </c>
      <c r="J826">
        <v>1495</v>
      </c>
      <c r="K826">
        <v>1.0513699999999999</v>
      </c>
    </row>
    <row r="827" spans="2:11" x14ac:dyDescent="0.4">
      <c r="B827">
        <v>1494</v>
      </c>
      <c r="C827">
        <v>32.893000000000001</v>
      </c>
      <c r="D827">
        <v>1494</v>
      </c>
      <c r="E827">
        <v>48.929900000000004</v>
      </c>
      <c r="F827">
        <v>1494</v>
      </c>
      <c r="G827">
        <v>53.6905</v>
      </c>
      <c r="H827">
        <v>1494</v>
      </c>
      <c r="I827">
        <v>0.52287499999999998</v>
      </c>
      <c r="J827">
        <v>1494</v>
      </c>
      <c r="K827">
        <v>1.1412500000000001</v>
      </c>
    </row>
    <row r="828" spans="2:11" x14ac:dyDescent="0.4">
      <c r="B828">
        <v>1493</v>
      </c>
      <c r="C828">
        <v>32.792099999999998</v>
      </c>
      <c r="D828">
        <v>1493</v>
      </c>
      <c r="E828">
        <v>48.788200000000003</v>
      </c>
      <c r="F828">
        <v>1493</v>
      </c>
      <c r="G828">
        <v>53.497</v>
      </c>
      <c r="H828">
        <v>1493</v>
      </c>
      <c r="I828">
        <v>0.61350899999999997</v>
      </c>
      <c r="J828">
        <v>1493</v>
      </c>
      <c r="K828">
        <v>1.1991700000000001</v>
      </c>
    </row>
    <row r="829" spans="2:11" x14ac:dyDescent="0.4">
      <c r="B829">
        <v>1492</v>
      </c>
      <c r="C829">
        <v>32.922400000000003</v>
      </c>
      <c r="D829">
        <v>1492</v>
      </c>
      <c r="E829">
        <v>48.929900000000004</v>
      </c>
      <c r="F829">
        <v>1492</v>
      </c>
      <c r="G829">
        <v>53.710599999999999</v>
      </c>
      <c r="H829">
        <v>1492</v>
      </c>
      <c r="I829">
        <v>0.45341500000000001</v>
      </c>
      <c r="J829">
        <v>1492</v>
      </c>
      <c r="K829">
        <v>1.1619200000000001</v>
      </c>
    </row>
    <row r="830" spans="2:11" x14ac:dyDescent="0.4">
      <c r="B830">
        <v>1491</v>
      </c>
      <c r="C830">
        <v>32.767000000000003</v>
      </c>
      <c r="D830">
        <v>1491</v>
      </c>
      <c r="E830">
        <v>48.994799999999998</v>
      </c>
      <c r="F830">
        <v>1491</v>
      </c>
      <c r="G830">
        <v>53.591500000000003</v>
      </c>
      <c r="H830">
        <v>1491</v>
      </c>
      <c r="I830">
        <v>0.50475199999999998</v>
      </c>
      <c r="J830">
        <v>1491</v>
      </c>
      <c r="K830">
        <v>1.1176900000000001</v>
      </c>
    </row>
    <row r="831" spans="2:11" x14ac:dyDescent="0.4">
      <c r="B831">
        <v>1490</v>
      </c>
      <c r="C831">
        <v>32.610500000000002</v>
      </c>
      <c r="D831">
        <v>1490</v>
      </c>
      <c r="E831">
        <v>48.916400000000003</v>
      </c>
      <c r="F831">
        <v>1490</v>
      </c>
      <c r="G831">
        <v>53.558900000000001</v>
      </c>
      <c r="H831">
        <v>1490</v>
      </c>
      <c r="I831">
        <v>0.53559100000000004</v>
      </c>
      <c r="J831">
        <v>1490</v>
      </c>
      <c r="K831">
        <v>1.0596699999999999</v>
      </c>
    </row>
    <row r="832" spans="2:11" x14ac:dyDescent="0.4">
      <c r="B832">
        <v>1489</v>
      </c>
      <c r="C832">
        <v>32.749699999999997</v>
      </c>
      <c r="D832">
        <v>1489</v>
      </c>
      <c r="E832">
        <v>48.890500000000003</v>
      </c>
      <c r="F832">
        <v>1489</v>
      </c>
      <c r="G832">
        <v>53.539900000000003</v>
      </c>
      <c r="H832">
        <v>1489</v>
      </c>
      <c r="I832">
        <v>0.63780700000000001</v>
      </c>
      <c r="J832">
        <v>1489</v>
      </c>
      <c r="K832">
        <v>1.1128100000000001</v>
      </c>
    </row>
    <row r="833" spans="2:11" x14ac:dyDescent="0.4">
      <c r="B833">
        <v>1488</v>
      </c>
      <c r="C833">
        <v>32.762500000000003</v>
      </c>
      <c r="D833">
        <v>1488</v>
      </c>
      <c r="E833">
        <v>48.883400000000002</v>
      </c>
      <c r="F833">
        <v>1488</v>
      </c>
      <c r="G833">
        <v>53.698799999999999</v>
      </c>
      <c r="H833">
        <v>1488</v>
      </c>
      <c r="I833">
        <v>0.58967000000000003</v>
      </c>
      <c r="J833">
        <v>1488</v>
      </c>
      <c r="K833">
        <v>1.1463399999999999</v>
      </c>
    </row>
    <row r="834" spans="2:11" x14ac:dyDescent="0.4">
      <c r="B834">
        <v>1487</v>
      </c>
      <c r="C834">
        <v>32.680799999999998</v>
      </c>
      <c r="D834">
        <v>1487</v>
      </c>
      <c r="E834">
        <v>48.722700000000003</v>
      </c>
      <c r="F834">
        <v>1487</v>
      </c>
      <c r="G834">
        <v>53.530999999999999</v>
      </c>
      <c r="H834">
        <v>1487</v>
      </c>
      <c r="I834">
        <v>0.54377200000000003</v>
      </c>
      <c r="J834">
        <v>1487</v>
      </c>
      <c r="K834">
        <v>1.0228900000000001</v>
      </c>
    </row>
    <row r="835" spans="2:11" x14ac:dyDescent="0.4">
      <c r="B835">
        <v>1486</v>
      </c>
      <c r="C835">
        <v>32.702300000000001</v>
      </c>
      <c r="D835">
        <v>1486</v>
      </c>
      <c r="E835">
        <v>48.817500000000003</v>
      </c>
      <c r="F835">
        <v>1486</v>
      </c>
      <c r="G835">
        <v>53.615499999999997</v>
      </c>
      <c r="H835">
        <v>1486</v>
      </c>
      <c r="I835">
        <v>0.52915500000000004</v>
      </c>
      <c r="J835">
        <v>1486</v>
      </c>
      <c r="K835">
        <v>1.15208</v>
      </c>
    </row>
    <row r="836" spans="2:11" x14ac:dyDescent="0.4">
      <c r="B836">
        <v>1485</v>
      </c>
      <c r="C836">
        <v>32.830800000000004</v>
      </c>
      <c r="D836">
        <v>1485</v>
      </c>
      <c r="E836">
        <v>48.850299999999997</v>
      </c>
      <c r="F836">
        <v>1485</v>
      </c>
      <c r="G836">
        <v>53.595300000000002</v>
      </c>
      <c r="H836">
        <v>1485</v>
      </c>
      <c r="I836">
        <v>0.63395199999999996</v>
      </c>
      <c r="J836">
        <v>1485</v>
      </c>
      <c r="K836">
        <v>1.1320600000000001</v>
      </c>
    </row>
    <row r="837" spans="2:11" x14ac:dyDescent="0.4">
      <c r="B837">
        <v>1484</v>
      </c>
      <c r="C837">
        <v>32.7864</v>
      </c>
      <c r="D837">
        <v>1484</v>
      </c>
      <c r="E837">
        <v>48.948099999999997</v>
      </c>
      <c r="F837">
        <v>1484</v>
      </c>
      <c r="G837">
        <v>53.618899999999996</v>
      </c>
      <c r="H837">
        <v>1484</v>
      </c>
      <c r="I837">
        <v>0.59914999999999996</v>
      </c>
      <c r="J837">
        <v>1484</v>
      </c>
      <c r="K837">
        <v>1.0638700000000001</v>
      </c>
    </row>
    <row r="838" spans="2:11" x14ac:dyDescent="0.4">
      <c r="B838">
        <v>1483</v>
      </c>
      <c r="C838">
        <v>32.787199999999999</v>
      </c>
      <c r="D838">
        <v>1483</v>
      </c>
      <c r="E838">
        <v>48.845399999999998</v>
      </c>
      <c r="F838">
        <v>1483</v>
      </c>
      <c r="G838">
        <v>53.445999999999998</v>
      </c>
      <c r="H838">
        <v>1483</v>
      </c>
      <c r="I838">
        <v>0.47172999999999998</v>
      </c>
      <c r="J838">
        <v>1483</v>
      </c>
      <c r="K838">
        <v>1.05589</v>
      </c>
    </row>
    <row r="839" spans="2:11" x14ac:dyDescent="0.4">
      <c r="B839">
        <v>1482</v>
      </c>
      <c r="C839">
        <v>32.805599999999998</v>
      </c>
      <c r="D839">
        <v>1482</v>
      </c>
      <c r="E839">
        <v>49.002800000000001</v>
      </c>
      <c r="F839">
        <v>1482</v>
      </c>
      <c r="G839">
        <v>53.573099999999997</v>
      </c>
      <c r="H839">
        <v>1482</v>
      </c>
      <c r="I839">
        <v>0.51966800000000002</v>
      </c>
      <c r="J839">
        <v>1482</v>
      </c>
      <c r="K839">
        <v>1.15018</v>
      </c>
    </row>
    <row r="840" spans="2:11" x14ac:dyDescent="0.4">
      <c r="B840">
        <v>1481</v>
      </c>
      <c r="C840">
        <v>32.755299999999998</v>
      </c>
      <c r="D840">
        <v>1481</v>
      </c>
      <c r="E840">
        <v>48.680599999999998</v>
      </c>
      <c r="F840">
        <v>1481</v>
      </c>
      <c r="G840">
        <v>53.445399999999999</v>
      </c>
      <c r="H840">
        <v>1481</v>
      </c>
      <c r="I840">
        <v>0.49473899999999998</v>
      </c>
      <c r="J840">
        <v>1481</v>
      </c>
      <c r="K840">
        <v>1.1447700000000001</v>
      </c>
    </row>
    <row r="841" spans="2:11" x14ac:dyDescent="0.4">
      <c r="B841">
        <v>1480</v>
      </c>
      <c r="C841">
        <v>32.693399999999997</v>
      </c>
      <c r="D841">
        <v>1480</v>
      </c>
      <c r="E841">
        <v>48.8003</v>
      </c>
      <c r="F841">
        <v>1480</v>
      </c>
      <c r="G841">
        <v>53.590899999999998</v>
      </c>
      <c r="H841">
        <v>1480</v>
      </c>
      <c r="I841">
        <v>0.62505299999999997</v>
      </c>
      <c r="J841">
        <v>1480</v>
      </c>
      <c r="K841">
        <v>1.1033500000000001</v>
      </c>
    </row>
    <row r="842" spans="2:11" x14ac:dyDescent="0.4">
      <c r="B842">
        <v>1479</v>
      </c>
      <c r="C842">
        <v>32.725999999999999</v>
      </c>
      <c r="D842">
        <v>1479</v>
      </c>
      <c r="E842">
        <v>48.814100000000003</v>
      </c>
      <c r="F842">
        <v>1479</v>
      </c>
      <c r="G842">
        <v>53.581400000000002</v>
      </c>
      <c r="H842">
        <v>1479</v>
      </c>
      <c r="I842">
        <v>0.60263800000000001</v>
      </c>
      <c r="J842">
        <v>1479</v>
      </c>
      <c r="K842">
        <v>1.14829</v>
      </c>
    </row>
    <row r="843" spans="2:11" x14ac:dyDescent="0.4">
      <c r="B843">
        <v>1478</v>
      </c>
      <c r="C843">
        <v>32.798400000000001</v>
      </c>
      <c r="D843">
        <v>1478</v>
      </c>
      <c r="E843">
        <v>48.810200000000002</v>
      </c>
      <c r="F843">
        <v>1478</v>
      </c>
      <c r="G843">
        <v>53.667400000000001</v>
      </c>
      <c r="H843">
        <v>1478</v>
      </c>
      <c r="I843">
        <v>0.53084799999999999</v>
      </c>
      <c r="J843">
        <v>1478</v>
      </c>
      <c r="K843">
        <v>1.20339</v>
      </c>
    </row>
    <row r="844" spans="2:11" x14ac:dyDescent="0.4">
      <c r="B844">
        <v>1477</v>
      </c>
      <c r="C844">
        <v>32.841500000000003</v>
      </c>
      <c r="D844">
        <v>1477</v>
      </c>
      <c r="E844">
        <v>48.916800000000002</v>
      </c>
      <c r="F844">
        <v>1477</v>
      </c>
      <c r="G844">
        <v>53.671700000000001</v>
      </c>
      <c r="H844">
        <v>1477</v>
      </c>
      <c r="I844">
        <v>0.59130000000000005</v>
      </c>
      <c r="J844">
        <v>1477</v>
      </c>
      <c r="K844">
        <v>1.22898</v>
      </c>
    </row>
    <row r="845" spans="2:11" x14ac:dyDescent="0.4">
      <c r="B845">
        <v>1476</v>
      </c>
      <c r="C845">
        <v>32.919199999999996</v>
      </c>
      <c r="D845">
        <v>1476</v>
      </c>
      <c r="E845">
        <v>48.9559</v>
      </c>
      <c r="F845">
        <v>1476</v>
      </c>
      <c r="G845">
        <v>53.6008</v>
      </c>
      <c r="H845">
        <v>1476</v>
      </c>
      <c r="I845">
        <v>0.51473599999999997</v>
      </c>
      <c r="J845">
        <v>1476</v>
      </c>
      <c r="K845">
        <v>1.2314700000000001</v>
      </c>
    </row>
    <row r="846" spans="2:11" x14ac:dyDescent="0.4">
      <c r="B846">
        <v>1475</v>
      </c>
      <c r="C846">
        <v>32.799700000000001</v>
      </c>
      <c r="D846">
        <v>1475</v>
      </c>
      <c r="E846">
        <v>48.851500000000001</v>
      </c>
      <c r="F846">
        <v>1475</v>
      </c>
      <c r="G846">
        <v>53.501100000000001</v>
      </c>
      <c r="H846">
        <v>1475</v>
      </c>
      <c r="I846">
        <v>0.50599799999999995</v>
      </c>
      <c r="J846">
        <v>1475</v>
      </c>
      <c r="K846">
        <v>1.1473100000000001</v>
      </c>
    </row>
    <row r="847" spans="2:11" x14ac:dyDescent="0.4">
      <c r="B847">
        <v>1474</v>
      </c>
      <c r="C847">
        <v>32.726599999999998</v>
      </c>
      <c r="D847">
        <v>1474</v>
      </c>
      <c r="E847">
        <v>48.811100000000003</v>
      </c>
      <c r="F847">
        <v>1474</v>
      </c>
      <c r="G847">
        <v>53.514099999999999</v>
      </c>
      <c r="H847">
        <v>1474</v>
      </c>
      <c r="I847">
        <v>0.48969800000000002</v>
      </c>
      <c r="J847">
        <v>1474</v>
      </c>
      <c r="K847">
        <v>1.0673699999999999</v>
      </c>
    </row>
    <row r="848" spans="2:11" x14ac:dyDescent="0.4">
      <c r="B848">
        <v>1473</v>
      </c>
      <c r="C848">
        <v>32.7346</v>
      </c>
      <c r="D848">
        <v>1473</v>
      </c>
      <c r="E848">
        <v>48.836500000000001</v>
      </c>
      <c r="F848">
        <v>1473</v>
      </c>
      <c r="G848">
        <v>53.497700000000002</v>
      </c>
      <c r="H848">
        <v>1473</v>
      </c>
      <c r="I848">
        <v>0.50055499999999997</v>
      </c>
      <c r="J848">
        <v>1473</v>
      </c>
      <c r="K848">
        <v>1.0786</v>
      </c>
    </row>
    <row r="849" spans="2:11" x14ac:dyDescent="0.4">
      <c r="B849">
        <v>1472</v>
      </c>
      <c r="C849">
        <v>32.661200000000001</v>
      </c>
      <c r="D849">
        <v>1472</v>
      </c>
      <c r="E849">
        <v>48.761099999999999</v>
      </c>
      <c r="F849">
        <v>1472</v>
      </c>
      <c r="G849">
        <v>53.402700000000003</v>
      </c>
      <c r="H849">
        <v>1472</v>
      </c>
      <c r="I849">
        <v>0.43388100000000002</v>
      </c>
      <c r="J849">
        <v>1472</v>
      </c>
      <c r="K849">
        <v>1.1155999999999999</v>
      </c>
    </row>
    <row r="850" spans="2:11" x14ac:dyDescent="0.4">
      <c r="B850">
        <v>1471</v>
      </c>
      <c r="C850">
        <v>32.772300000000001</v>
      </c>
      <c r="D850">
        <v>1471</v>
      </c>
      <c r="E850">
        <v>48.819899999999997</v>
      </c>
      <c r="F850">
        <v>1471</v>
      </c>
      <c r="G850">
        <v>53.5336</v>
      </c>
      <c r="H850">
        <v>1471</v>
      </c>
      <c r="I850">
        <v>0.59153</v>
      </c>
      <c r="J850">
        <v>1471</v>
      </c>
      <c r="K850">
        <v>1.1505099999999999</v>
      </c>
    </row>
    <row r="851" spans="2:11" x14ac:dyDescent="0.4">
      <c r="B851">
        <v>1470</v>
      </c>
      <c r="C851">
        <v>32.690800000000003</v>
      </c>
      <c r="D851">
        <v>1470</v>
      </c>
      <c r="E851">
        <v>48.756100000000004</v>
      </c>
      <c r="F851">
        <v>1470</v>
      </c>
      <c r="G851">
        <v>53.471400000000003</v>
      </c>
      <c r="H851">
        <v>1470</v>
      </c>
      <c r="I851">
        <v>0.40886</v>
      </c>
      <c r="J851">
        <v>1470</v>
      </c>
      <c r="K851">
        <v>1.1991499999999999</v>
      </c>
    </row>
    <row r="852" spans="2:11" x14ac:dyDescent="0.4">
      <c r="B852">
        <v>1469</v>
      </c>
      <c r="C852">
        <v>32.932499999999997</v>
      </c>
      <c r="D852">
        <v>1469</v>
      </c>
      <c r="E852">
        <v>48.826099999999997</v>
      </c>
      <c r="F852">
        <v>1469</v>
      </c>
      <c r="G852">
        <v>53.618499999999997</v>
      </c>
      <c r="H852">
        <v>1469</v>
      </c>
      <c r="I852">
        <v>0.47161500000000001</v>
      </c>
      <c r="J852">
        <v>1469</v>
      </c>
      <c r="K852">
        <v>1.1289400000000001</v>
      </c>
    </row>
    <row r="853" spans="2:11" x14ac:dyDescent="0.4">
      <c r="B853">
        <v>1468</v>
      </c>
      <c r="C853">
        <v>32.96</v>
      </c>
      <c r="D853">
        <v>1468</v>
      </c>
      <c r="E853">
        <v>49.0456</v>
      </c>
      <c r="F853">
        <v>1468</v>
      </c>
      <c r="G853">
        <v>53.674100000000003</v>
      </c>
      <c r="H853">
        <v>1468</v>
      </c>
      <c r="I853">
        <v>0.50942299999999996</v>
      </c>
      <c r="J853">
        <v>1468</v>
      </c>
      <c r="K853">
        <v>1.1837500000000001</v>
      </c>
    </row>
    <row r="854" spans="2:11" x14ac:dyDescent="0.4">
      <c r="B854">
        <v>1467</v>
      </c>
      <c r="C854">
        <v>32.972700000000003</v>
      </c>
      <c r="D854">
        <v>1467</v>
      </c>
      <c r="E854">
        <v>48.957299999999996</v>
      </c>
      <c r="F854">
        <v>1467</v>
      </c>
      <c r="G854">
        <v>53.536999999999999</v>
      </c>
      <c r="H854">
        <v>1467</v>
      </c>
      <c r="I854">
        <v>0.51450499999999999</v>
      </c>
      <c r="J854">
        <v>1467</v>
      </c>
      <c r="K854">
        <v>1.24268</v>
      </c>
    </row>
    <row r="855" spans="2:11" x14ac:dyDescent="0.4">
      <c r="B855">
        <v>1466</v>
      </c>
      <c r="C855">
        <v>32.757300000000001</v>
      </c>
      <c r="D855">
        <v>1466</v>
      </c>
      <c r="E855">
        <v>48.934699999999999</v>
      </c>
      <c r="F855">
        <v>1466</v>
      </c>
      <c r="G855">
        <v>53.335900000000002</v>
      </c>
      <c r="H855">
        <v>1466</v>
      </c>
      <c r="I855">
        <v>0.49893999999999999</v>
      </c>
      <c r="J855">
        <v>1466</v>
      </c>
      <c r="K855">
        <v>1.0383100000000001</v>
      </c>
    </row>
    <row r="856" spans="2:11" x14ac:dyDescent="0.4">
      <c r="B856">
        <v>1465</v>
      </c>
      <c r="C856">
        <v>32.782200000000003</v>
      </c>
      <c r="D856">
        <v>1465</v>
      </c>
      <c r="E856">
        <v>48.806800000000003</v>
      </c>
      <c r="F856">
        <v>1465</v>
      </c>
      <c r="G856">
        <v>53.349600000000002</v>
      </c>
      <c r="H856">
        <v>1465</v>
      </c>
      <c r="I856">
        <v>0.48392000000000002</v>
      </c>
      <c r="J856">
        <v>1465</v>
      </c>
      <c r="K856">
        <v>1.2264900000000001</v>
      </c>
    </row>
    <row r="857" spans="2:11" x14ac:dyDescent="0.4">
      <c r="B857">
        <v>1464</v>
      </c>
      <c r="C857">
        <v>32.702300000000001</v>
      </c>
      <c r="D857">
        <v>1464</v>
      </c>
      <c r="E857">
        <v>48.718499999999999</v>
      </c>
      <c r="F857">
        <v>1464</v>
      </c>
      <c r="G857">
        <v>53.412199999999999</v>
      </c>
      <c r="H857">
        <v>1464</v>
      </c>
      <c r="I857">
        <v>0.54761599999999999</v>
      </c>
      <c r="J857">
        <v>1464</v>
      </c>
      <c r="K857">
        <v>1.1038600000000001</v>
      </c>
    </row>
    <row r="858" spans="2:11" x14ac:dyDescent="0.4">
      <c r="B858">
        <v>1463</v>
      </c>
      <c r="C858">
        <v>32.738999999999997</v>
      </c>
      <c r="D858">
        <v>1463</v>
      </c>
      <c r="E858">
        <v>48.804000000000002</v>
      </c>
      <c r="F858">
        <v>1463</v>
      </c>
      <c r="G858">
        <v>53.521799999999999</v>
      </c>
      <c r="H858">
        <v>1463</v>
      </c>
      <c r="I858">
        <v>0.52096699999999996</v>
      </c>
      <c r="J858">
        <v>1463</v>
      </c>
      <c r="K858">
        <v>1.13452</v>
      </c>
    </row>
    <row r="859" spans="2:11" x14ac:dyDescent="0.4">
      <c r="B859">
        <v>1462</v>
      </c>
      <c r="C859">
        <v>32.827300000000001</v>
      </c>
      <c r="D859">
        <v>1462</v>
      </c>
      <c r="E859">
        <v>48.793100000000003</v>
      </c>
      <c r="F859">
        <v>1462</v>
      </c>
      <c r="G859">
        <v>53.475299999999997</v>
      </c>
      <c r="H859">
        <v>1462</v>
      </c>
      <c r="I859">
        <v>0.50681399999999999</v>
      </c>
      <c r="J859">
        <v>1462</v>
      </c>
      <c r="K859">
        <v>1.12198</v>
      </c>
    </row>
    <row r="860" spans="2:11" x14ac:dyDescent="0.4">
      <c r="B860">
        <v>1461</v>
      </c>
      <c r="C860">
        <v>32.792999999999999</v>
      </c>
      <c r="D860">
        <v>1461</v>
      </c>
      <c r="E860">
        <v>48.661200000000001</v>
      </c>
      <c r="F860">
        <v>1461</v>
      </c>
      <c r="G860">
        <v>53.720599999999997</v>
      </c>
      <c r="H860">
        <v>1461</v>
      </c>
      <c r="I860">
        <v>0.55229099999999998</v>
      </c>
      <c r="J860">
        <v>1461</v>
      </c>
      <c r="K860">
        <v>1.20706</v>
      </c>
    </row>
    <row r="861" spans="2:11" x14ac:dyDescent="0.4">
      <c r="B861">
        <v>1460</v>
      </c>
      <c r="C861">
        <v>32.783099999999997</v>
      </c>
      <c r="D861">
        <v>1460</v>
      </c>
      <c r="E861">
        <v>48.766500000000001</v>
      </c>
      <c r="F861">
        <v>1460</v>
      </c>
      <c r="G861">
        <v>53.618099999999998</v>
      </c>
      <c r="H861">
        <v>1460</v>
      </c>
      <c r="I861">
        <v>0.42785800000000002</v>
      </c>
      <c r="J861">
        <v>1460</v>
      </c>
      <c r="K861">
        <v>1.17384</v>
      </c>
    </row>
    <row r="862" spans="2:11" x14ac:dyDescent="0.4">
      <c r="B862">
        <v>1459</v>
      </c>
      <c r="C862">
        <v>32.918199999999999</v>
      </c>
      <c r="D862">
        <v>1459</v>
      </c>
      <c r="E862">
        <v>48.89</v>
      </c>
      <c r="F862">
        <v>1459</v>
      </c>
      <c r="G862">
        <v>53.498100000000001</v>
      </c>
      <c r="H862">
        <v>1459</v>
      </c>
      <c r="I862">
        <v>0.44869900000000001</v>
      </c>
      <c r="J862">
        <v>1459</v>
      </c>
      <c r="K862">
        <v>1.12578</v>
      </c>
    </row>
    <row r="863" spans="2:11" x14ac:dyDescent="0.4">
      <c r="B863">
        <v>1458</v>
      </c>
      <c r="C863">
        <v>32.729900000000001</v>
      </c>
      <c r="D863">
        <v>1458</v>
      </c>
      <c r="E863">
        <v>48.879100000000001</v>
      </c>
      <c r="F863">
        <v>1458</v>
      </c>
      <c r="G863">
        <v>53.4895</v>
      </c>
      <c r="H863">
        <v>1458</v>
      </c>
      <c r="I863">
        <v>0.456067</v>
      </c>
      <c r="J863">
        <v>1458</v>
      </c>
      <c r="K863">
        <v>1.07203</v>
      </c>
    </row>
    <row r="864" spans="2:11" x14ac:dyDescent="0.4">
      <c r="B864">
        <v>1457</v>
      </c>
      <c r="C864">
        <v>32.724600000000002</v>
      </c>
      <c r="D864">
        <v>1457</v>
      </c>
      <c r="E864">
        <v>48.754300000000001</v>
      </c>
      <c r="F864">
        <v>1457</v>
      </c>
      <c r="G864">
        <v>53.398600000000002</v>
      </c>
      <c r="H864">
        <v>1457</v>
      </c>
      <c r="I864">
        <v>0.53220400000000001</v>
      </c>
      <c r="J864">
        <v>1457</v>
      </c>
      <c r="K864">
        <v>1.12931</v>
      </c>
    </row>
    <row r="865" spans="2:11" x14ac:dyDescent="0.4">
      <c r="B865">
        <v>1456</v>
      </c>
      <c r="C865">
        <v>32.751100000000001</v>
      </c>
      <c r="D865">
        <v>1456</v>
      </c>
      <c r="E865">
        <v>48.866799999999998</v>
      </c>
      <c r="F865">
        <v>1456</v>
      </c>
      <c r="G865">
        <v>53.421599999999998</v>
      </c>
      <c r="H865">
        <v>1456</v>
      </c>
      <c r="I865">
        <v>0.55309900000000001</v>
      </c>
      <c r="J865">
        <v>1456</v>
      </c>
      <c r="K865">
        <v>1.0940799999999999</v>
      </c>
    </row>
    <row r="866" spans="2:11" x14ac:dyDescent="0.4">
      <c r="B866">
        <v>1455</v>
      </c>
      <c r="C866">
        <v>32.8705</v>
      </c>
      <c r="D866">
        <v>1455</v>
      </c>
      <c r="E866">
        <v>48.684899999999999</v>
      </c>
      <c r="F866">
        <v>1455</v>
      </c>
      <c r="G866">
        <v>53.345100000000002</v>
      </c>
      <c r="H866">
        <v>1455</v>
      </c>
      <c r="I866">
        <v>0.52585199999999999</v>
      </c>
      <c r="J866">
        <v>1455</v>
      </c>
      <c r="K866">
        <v>1.1116999999999999</v>
      </c>
    </row>
    <row r="867" spans="2:11" x14ac:dyDescent="0.4">
      <c r="B867">
        <v>1454</v>
      </c>
      <c r="C867">
        <v>32.878799999999998</v>
      </c>
      <c r="D867">
        <v>1454</v>
      </c>
      <c r="E867">
        <v>48.853499999999997</v>
      </c>
      <c r="F867">
        <v>1454</v>
      </c>
      <c r="G867">
        <v>53.4527</v>
      </c>
      <c r="H867">
        <v>1454</v>
      </c>
      <c r="I867">
        <v>0.45900999999999997</v>
      </c>
      <c r="J867">
        <v>1454</v>
      </c>
      <c r="K867">
        <v>1.12093</v>
      </c>
    </row>
    <row r="868" spans="2:11" x14ac:dyDescent="0.4">
      <c r="B868">
        <v>1453</v>
      </c>
      <c r="C868">
        <v>32.818899999999999</v>
      </c>
      <c r="D868">
        <v>1453</v>
      </c>
      <c r="E868">
        <v>48.765900000000002</v>
      </c>
      <c r="F868">
        <v>1453</v>
      </c>
      <c r="G868">
        <v>53.418500000000002</v>
      </c>
      <c r="H868">
        <v>1453</v>
      </c>
      <c r="I868">
        <v>0.45264500000000002</v>
      </c>
      <c r="J868">
        <v>1453</v>
      </c>
      <c r="K868">
        <v>1.1397200000000001</v>
      </c>
    </row>
    <row r="869" spans="2:11" x14ac:dyDescent="0.4">
      <c r="B869">
        <v>1452</v>
      </c>
      <c r="C869">
        <v>32.932099999999998</v>
      </c>
      <c r="D869">
        <v>1452</v>
      </c>
      <c r="E869">
        <v>48.802900000000001</v>
      </c>
      <c r="F869">
        <v>1452</v>
      </c>
      <c r="G869">
        <v>53.280500000000004</v>
      </c>
      <c r="H869">
        <v>1452</v>
      </c>
      <c r="I869">
        <v>0.59589300000000001</v>
      </c>
      <c r="J869">
        <v>1452</v>
      </c>
      <c r="K869">
        <v>1.1983699999999999</v>
      </c>
    </row>
    <row r="870" spans="2:11" x14ac:dyDescent="0.4">
      <c r="B870">
        <v>1451</v>
      </c>
      <c r="C870">
        <v>32.830800000000004</v>
      </c>
      <c r="D870">
        <v>1451</v>
      </c>
      <c r="E870">
        <v>49.038400000000003</v>
      </c>
      <c r="F870">
        <v>1451</v>
      </c>
      <c r="G870">
        <v>53.415599999999998</v>
      </c>
      <c r="H870">
        <v>1451</v>
      </c>
      <c r="I870">
        <v>0.38439499999999999</v>
      </c>
      <c r="J870">
        <v>1451</v>
      </c>
      <c r="K870">
        <v>1.1948300000000001</v>
      </c>
    </row>
    <row r="871" spans="2:11" x14ac:dyDescent="0.4">
      <c r="B871">
        <v>1450</v>
      </c>
      <c r="C871">
        <v>32.813899999999997</v>
      </c>
      <c r="D871">
        <v>1450</v>
      </c>
      <c r="E871">
        <v>48.827300000000001</v>
      </c>
      <c r="F871">
        <v>1450</v>
      </c>
      <c r="G871">
        <v>53.509</v>
      </c>
      <c r="H871">
        <v>1450</v>
      </c>
      <c r="I871">
        <v>0.45963700000000002</v>
      </c>
      <c r="J871">
        <v>1450</v>
      </c>
      <c r="K871">
        <v>1.1773</v>
      </c>
    </row>
    <row r="872" spans="2:11" x14ac:dyDescent="0.4">
      <c r="B872">
        <v>1449</v>
      </c>
      <c r="C872">
        <v>32.805300000000003</v>
      </c>
      <c r="D872">
        <v>1449</v>
      </c>
      <c r="E872">
        <v>48.865900000000003</v>
      </c>
      <c r="F872">
        <v>1449</v>
      </c>
      <c r="G872">
        <v>53.5169</v>
      </c>
      <c r="H872">
        <v>1449</v>
      </c>
      <c r="I872">
        <v>0.52054100000000003</v>
      </c>
      <c r="J872">
        <v>1449</v>
      </c>
      <c r="K872">
        <v>1.18923</v>
      </c>
    </row>
    <row r="873" spans="2:11" x14ac:dyDescent="0.4">
      <c r="B873">
        <v>1448</v>
      </c>
      <c r="C873">
        <v>32.712200000000003</v>
      </c>
      <c r="D873">
        <v>1448</v>
      </c>
      <c r="E873">
        <v>48.848399999999998</v>
      </c>
      <c r="F873">
        <v>1448</v>
      </c>
      <c r="G873">
        <v>53.492899999999999</v>
      </c>
      <c r="H873">
        <v>1448</v>
      </c>
      <c r="I873">
        <v>0.51509799999999994</v>
      </c>
      <c r="J873">
        <v>1448</v>
      </c>
      <c r="K873">
        <v>1.16804</v>
      </c>
    </row>
    <row r="874" spans="2:11" x14ac:dyDescent="0.4">
      <c r="B874">
        <v>1447</v>
      </c>
      <c r="C874">
        <v>32.718600000000002</v>
      </c>
      <c r="D874">
        <v>1447</v>
      </c>
      <c r="E874">
        <v>48.8476</v>
      </c>
      <c r="F874">
        <v>1447</v>
      </c>
      <c r="G874">
        <v>53.487699999999997</v>
      </c>
      <c r="H874">
        <v>1447</v>
      </c>
      <c r="I874">
        <v>0.50619800000000004</v>
      </c>
      <c r="J874">
        <v>1447</v>
      </c>
      <c r="K874">
        <v>1.17503</v>
      </c>
    </row>
    <row r="875" spans="2:11" x14ac:dyDescent="0.4">
      <c r="B875">
        <v>1446</v>
      </c>
      <c r="C875">
        <v>32.787500000000001</v>
      </c>
      <c r="D875">
        <v>1446</v>
      </c>
      <c r="E875">
        <v>48.776000000000003</v>
      </c>
      <c r="F875">
        <v>1446</v>
      </c>
      <c r="G875">
        <v>53.5291</v>
      </c>
      <c r="H875">
        <v>1446</v>
      </c>
      <c r="I875">
        <v>0.44065199999999999</v>
      </c>
      <c r="J875">
        <v>1446</v>
      </c>
      <c r="K875">
        <v>1.14493</v>
      </c>
    </row>
    <row r="876" spans="2:11" x14ac:dyDescent="0.4">
      <c r="B876">
        <v>1445</v>
      </c>
      <c r="C876">
        <v>32.716099999999997</v>
      </c>
      <c r="D876">
        <v>1445</v>
      </c>
      <c r="E876">
        <v>48.769799999999996</v>
      </c>
      <c r="F876">
        <v>1445</v>
      </c>
      <c r="G876">
        <v>53.494799999999998</v>
      </c>
      <c r="H876">
        <v>1445</v>
      </c>
      <c r="I876">
        <v>0.44467600000000002</v>
      </c>
      <c r="J876">
        <v>1445</v>
      </c>
      <c r="K876">
        <v>1.12799</v>
      </c>
    </row>
    <row r="877" spans="2:11" x14ac:dyDescent="0.4">
      <c r="B877">
        <v>1444</v>
      </c>
      <c r="C877">
        <v>32.991</v>
      </c>
      <c r="D877">
        <v>1444</v>
      </c>
      <c r="E877">
        <v>48.799300000000002</v>
      </c>
      <c r="F877">
        <v>1444</v>
      </c>
      <c r="G877">
        <v>53.561</v>
      </c>
      <c r="H877">
        <v>1444</v>
      </c>
      <c r="I877">
        <v>0.49287500000000001</v>
      </c>
      <c r="J877">
        <v>1444</v>
      </c>
      <c r="K877">
        <v>1.1053599999999999</v>
      </c>
    </row>
    <row r="878" spans="2:11" x14ac:dyDescent="0.4">
      <c r="B878">
        <v>1443</v>
      </c>
      <c r="C878">
        <v>32.882199999999997</v>
      </c>
      <c r="D878">
        <v>1443</v>
      </c>
      <c r="E878">
        <v>48.856699999999996</v>
      </c>
      <c r="F878">
        <v>1443</v>
      </c>
      <c r="G878">
        <v>53.633000000000003</v>
      </c>
      <c r="H878">
        <v>1443</v>
      </c>
      <c r="I878">
        <v>0.532609</v>
      </c>
      <c r="J878">
        <v>1443</v>
      </c>
      <c r="K878">
        <v>1.1466400000000001</v>
      </c>
    </row>
    <row r="879" spans="2:11" x14ac:dyDescent="0.4">
      <c r="B879">
        <v>1442</v>
      </c>
      <c r="C879">
        <v>32.924100000000003</v>
      </c>
      <c r="D879">
        <v>1442</v>
      </c>
      <c r="E879">
        <v>48.87</v>
      </c>
      <c r="F879">
        <v>1442</v>
      </c>
      <c r="G879">
        <v>53.402000000000001</v>
      </c>
      <c r="H879">
        <v>1442</v>
      </c>
      <c r="I879">
        <v>0.48984</v>
      </c>
      <c r="J879">
        <v>1442</v>
      </c>
      <c r="K879">
        <v>1.06044</v>
      </c>
    </row>
    <row r="880" spans="2:11" x14ac:dyDescent="0.4">
      <c r="B880">
        <v>1441</v>
      </c>
      <c r="C880">
        <v>32.9358</v>
      </c>
      <c r="D880">
        <v>1441</v>
      </c>
      <c r="E880">
        <v>48.853099999999998</v>
      </c>
      <c r="F880">
        <v>1441</v>
      </c>
      <c r="G880">
        <v>53.3919</v>
      </c>
      <c r="H880">
        <v>1441</v>
      </c>
      <c r="I880">
        <v>0.50105500000000003</v>
      </c>
      <c r="J880">
        <v>1441</v>
      </c>
      <c r="K880">
        <v>1.2560899999999999</v>
      </c>
    </row>
    <row r="881" spans="2:11" x14ac:dyDescent="0.4">
      <c r="B881">
        <v>1440</v>
      </c>
      <c r="C881">
        <v>32.815399999999997</v>
      </c>
      <c r="D881">
        <v>1440</v>
      </c>
      <c r="E881">
        <v>48.810899999999997</v>
      </c>
      <c r="F881">
        <v>1440</v>
      </c>
      <c r="G881">
        <v>53.338200000000001</v>
      </c>
      <c r="H881">
        <v>1440</v>
      </c>
      <c r="I881">
        <v>0.56455599999999995</v>
      </c>
      <c r="J881">
        <v>1440</v>
      </c>
      <c r="K881">
        <v>1.0722</v>
      </c>
    </row>
    <row r="882" spans="2:11" x14ac:dyDescent="0.4">
      <c r="B882">
        <v>1439</v>
      </c>
      <c r="C882">
        <v>32.7714</v>
      </c>
      <c r="D882">
        <v>1439</v>
      </c>
      <c r="E882">
        <v>48.830199999999998</v>
      </c>
      <c r="F882">
        <v>1439</v>
      </c>
      <c r="G882">
        <v>53.426499999999997</v>
      </c>
      <c r="H882">
        <v>1439</v>
      </c>
      <c r="I882">
        <v>0.57962100000000005</v>
      </c>
      <c r="J882">
        <v>1439</v>
      </c>
      <c r="K882">
        <v>1.2887</v>
      </c>
    </row>
    <row r="883" spans="2:11" x14ac:dyDescent="0.4">
      <c r="B883">
        <v>1438</v>
      </c>
      <c r="C883">
        <v>32.887</v>
      </c>
      <c r="D883">
        <v>1438</v>
      </c>
      <c r="E883">
        <v>48.614600000000003</v>
      </c>
      <c r="F883">
        <v>1438</v>
      </c>
      <c r="G883">
        <v>53.383899999999997</v>
      </c>
      <c r="H883">
        <v>1438</v>
      </c>
      <c r="I883">
        <v>0.48052800000000001</v>
      </c>
      <c r="J883">
        <v>1438</v>
      </c>
      <c r="K883">
        <v>1.0992200000000001</v>
      </c>
    </row>
    <row r="884" spans="2:11" x14ac:dyDescent="0.4">
      <c r="B884">
        <v>1437</v>
      </c>
      <c r="C884">
        <v>32.826000000000001</v>
      </c>
      <c r="D884">
        <v>1437</v>
      </c>
      <c r="E884">
        <v>48.767600000000002</v>
      </c>
      <c r="F884">
        <v>1437</v>
      </c>
      <c r="G884">
        <v>53.376399999999997</v>
      </c>
      <c r="H884">
        <v>1437</v>
      </c>
      <c r="I884">
        <v>0.52992899999999998</v>
      </c>
      <c r="J884">
        <v>1437</v>
      </c>
      <c r="K884">
        <v>1.2222500000000001</v>
      </c>
    </row>
    <row r="885" spans="2:11" x14ac:dyDescent="0.4">
      <c r="B885">
        <v>1436</v>
      </c>
      <c r="C885">
        <v>32.941299999999998</v>
      </c>
      <c r="D885">
        <v>1436</v>
      </c>
      <c r="E885">
        <v>48.8262</v>
      </c>
      <c r="F885">
        <v>1436</v>
      </c>
      <c r="G885">
        <v>53.534100000000002</v>
      </c>
      <c r="H885">
        <v>1436</v>
      </c>
      <c r="I885">
        <v>0.40892200000000001</v>
      </c>
      <c r="J885">
        <v>1436</v>
      </c>
      <c r="K885">
        <v>1.0356300000000001</v>
      </c>
    </row>
    <row r="886" spans="2:11" x14ac:dyDescent="0.4">
      <c r="B886">
        <v>1435</v>
      </c>
      <c r="C886">
        <v>32.899900000000002</v>
      </c>
      <c r="D886">
        <v>1435</v>
      </c>
      <c r="E886">
        <v>48.916200000000003</v>
      </c>
      <c r="F886">
        <v>1435</v>
      </c>
      <c r="G886">
        <v>53.423999999999999</v>
      </c>
      <c r="H886">
        <v>1435</v>
      </c>
      <c r="I886">
        <v>0.45988699999999999</v>
      </c>
      <c r="J886">
        <v>1435</v>
      </c>
      <c r="K886">
        <v>1.1350899999999999</v>
      </c>
    </row>
    <row r="887" spans="2:11" x14ac:dyDescent="0.4">
      <c r="B887">
        <v>1434</v>
      </c>
      <c r="C887">
        <v>32.978900000000003</v>
      </c>
      <c r="D887">
        <v>1434</v>
      </c>
      <c r="E887">
        <v>48.845700000000001</v>
      </c>
      <c r="F887">
        <v>1434</v>
      </c>
      <c r="G887">
        <v>53.3979</v>
      </c>
      <c r="H887">
        <v>1434</v>
      </c>
      <c r="I887">
        <v>0.43484899999999999</v>
      </c>
      <c r="J887">
        <v>1434</v>
      </c>
      <c r="K887">
        <v>1.1612199999999999</v>
      </c>
    </row>
    <row r="888" spans="2:11" x14ac:dyDescent="0.4">
      <c r="B888">
        <v>1433</v>
      </c>
      <c r="C888">
        <v>32.865200000000002</v>
      </c>
      <c r="D888">
        <v>1433</v>
      </c>
      <c r="E888">
        <v>48.895400000000002</v>
      </c>
      <c r="F888">
        <v>1433</v>
      </c>
      <c r="G888">
        <v>53.486899999999999</v>
      </c>
      <c r="H888">
        <v>1433</v>
      </c>
      <c r="I888">
        <v>0.50727599999999995</v>
      </c>
      <c r="J888">
        <v>1433</v>
      </c>
      <c r="K888">
        <v>1.1387</v>
      </c>
    </row>
    <row r="889" spans="2:11" x14ac:dyDescent="0.4">
      <c r="B889">
        <v>1432</v>
      </c>
      <c r="C889">
        <v>32.922800000000002</v>
      </c>
      <c r="D889">
        <v>1432</v>
      </c>
      <c r="E889">
        <v>48.678800000000003</v>
      </c>
      <c r="F889">
        <v>1432</v>
      </c>
      <c r="G889">
        <v>53.375100000000003</v>
      </c>
      <c r="H889">
        <v>1432</v>
      </c>
      <c r="I889">
        <v>0.55099500000000001</v>
      </c>
      <c r="J889">
        <v>1432</v>
      </c>
      <c r="K889">
        <v>1.1858500000000001</v>
      </c>
    </row>
    <row r="890" spans="2:11" x14ac:dyDescent="0.4">
      <c r="B890">
        <v>1431</v>
      </c>
      <c r="C890">
        <v>32.904200000000003</v>
      </c>
      <c r="D890">
        <v>1431</v>
      </c>
      <c r="E890">
        <v>48.766300000000001</v>
      </c>
      <c r="F890">
        <v>1431</v>
      </c>
      <c r="G890">
        <v>53.445799999999998</v>
      </c>
      <c r="H890">
        <v>1431</v>
      </c>
      <c r="I890">
        <v>0.56058699999999995</v>
      </c>
      <c r="J890">
        <v>1431</v>
      </c>
      <c r="K890">
        <v>1.1645300000000001</v>
      </c>
    </row>
    <row r="891" spans="2:11" x14ac:dyDescent="0.4">
      <c r="B891">
        <v>1430</v>
      </c>
      <c r="C891">
        <v>32.9114</v>
      </c>
      <c r="D891">
        <v>1430</v>
      </c>
      <c r="E891">
        <v>48.902700000000003</v>
      </c>
      <c r="F891">
        <v>1430</v>
      </c>
      <c r="G891">
        <v>53.382399999999997</v>
      </c>
      <c r="H891">
        <v>1430</v>
      </c>
      <c r="I891">
        <v>0.57988200000000001</v>
      </c>
      <c r="J891">
        <v>1430</v>
      </c>
      <c r="K891">
        <v>1.1342300000000001</v>
      </c>
    </row>
    <row r="892" spans="2:11" x14ac:dyDescent="0.4">
      <c r="B892">
        <v>1429</v>
      </c>
      <c r="C892">
        <v>32.928800000000003</v>
      </c>
      <c r="D892">
        <v>1429</v>
      </c>
      <c r="E892">
        <v>48.779299999999999</v>
      </c>
      <c r="F892">
        <v>1429</v>
      </c>
      <c r="G892">
        <v>53.523000000000003</v>
      </c>
      <c r="H892">
        <v>1429</v>
      </c>
      <c r="I892">
        <v>0.50966500000000003</v>
      </c>
      <c r="J892">
        <v>1429</v>
      </c>
      <c r="K892">
        <v>1.07463</v>
      </c>
    </row>
    <row r="893" spans="2:11" x14ac:dyDescent="0.4">
      <c r="B893">
        <v>1428</v>
      </c>
      <c r="C893">
        <v>32.873699999999999</v>
      </c>
      <c r="D893">
        <v>1428</v>
      </c>
      <c r="E893">
        <v>48.711799999999997</v>
      </c>
      <c r="F893">
        <v>1428</v>
      </c>
      <c r="G893">
        <v>53.4039</v>
      </c>
      <c r="H893">
        <v>1428</v>
      </c>
      <c r="I893">
        <v>0.54446499999999998</v>
      </c>
      <c r="J893">
        <v>1428</v>
      </c>
      <c r="K893">
        <v>1.0431999999999999</v>
      </c>
    </row>
    <row r="894" spans="2:11" x14ac:dyDescent="0.4">
      <c r="B894">
        <v>1427</v>
      </c>
      <c r="C894">
        <v>32.898600000000002</v>
      </c>
      <c r="D894">
        <v>1427</v>
      </c>
      <c r="E894">
        <v>48.6678</v>
      </c>
      <c r="F894">
        <v>1427</v>
      </c>
      <c r="G894">
        <v>53.482500000000002</v>
      </c>
      <c r="H894">
        <v>1427</v>
      </c>
      <c r="I894">
        <v>0.42224200000000001</v>
      </c>
      <c r="J894">
        <v>1427</v>
      </c>
      <c r="K894">
        <v>1.0078499999999999</v>
      </c>
    </row>
    <row r="895" spans="2:11" x14ac:dyDescent="0.4">
      <c r="B895">
        <v>1426</v>
      </c>
      <c r="C895">
        <v>32.803600000000003</v>
      </c>
      <c r="D895">
        <v>1426</v>
      </c>
      <c r="E895">
        <v>48.689900000000002</v>
      </c>
      <c r="F895">
        <v>1426</v>
      </c>
      <c r="G895">
        <v>53.374499999999998</v>
      </c>
      <c r="H895">
        <v>1426</v>
      </c>
      <c r="I895">
        <v>0.48285699999999998</v>
      </c>
      <c r="J895">
        <v>1426</v>
      </c>
      <c r="K895">
        <v>1.13174</v>
      </c>
    </row>
    <row r="896" spans="2:11" x14ac:dyDescent="0.4">
      <c r="B896">
        <v>1425</v>
      </c>
      <c r="C896">
        <v>32.988</v>
      </c>
      <c r="D896">
        <v>1425</v>
      </c>
      <c r="E896">
        <v>48.809800000000003</v>
      </c>
      <c r="F896">
        <v>1425</v>
      </c>
      <c r="G896">
        <v>53.6541</v>
      </c>
      <c r="H896">
        <v>1425</v>
      </c>
      <c r="I896">
        <v>0.49434</v>
      </c>
      <c r="J896">
        <v>1425</v>
      </c>
      <c r="K896">
        <v>1.2051099999999999</v>
      </c>
    </row>
    <row r="897" spans="2:11" x14ac:dyDescent="0.4">
      <c r="B897">
        <v>1424</v>
      </c>
      <c r="C897">
        <v>32.869300000000003</v>
      </c>
      <c r="D897">
        <v>1424</v>
      </c>
      <c r="E897">
        <v>48.876199999999997</v>
      </c>
      <c r="F897">
        <v>1424</v>
      </c>
      <c r="G897">
        <v>53.463500000000003</v>
      </c>
      <c r="H897">
        <v>1424</v>
      </c>
      <c r="I897">
        <v>0.65411200000000003</v>
      </c>
      <c r="J897">
        <v>1424</v>
      </c>
      <c r="K897">
        <v>1.2105300000000001</v>
      </c>
    </row>
    <row r="898" spans="2:11" x14ac:dyDescent="0.4">
      <c r="B898">
        <v>1423</v>
      </c>
      <c r="C898">
        <v>32.891300000000001</v>
      </c>
      <c r="D898">
        <v>1423</v>
      </c>
      <c r="E898">
        <v>48.620100000000001</v>
      </c>
      <c r="F898">
        <v>1423</v>
      </c>
      <c r="G898">
        <v>53.523400000000002</v>
      </c>
      <c r="H898">
        <v>1423</v>
      </c>
      <c r="I898">
        <v>0.50282000000000004</v>
      </c>
      <c r="J898">
        <v>1423</v>
      </c>
      <c r="K898">
        <v>1.0666899999999999</v>
      </c>
    </row>
    <row r="899" spans="2:11" x14ac:dyDescent="0.4">
      <c r="B899">
        <v>1422</v>
      </c>
      <c r="C899">
        <v>32.966500000000003</v>
      </c>
      <c r="D899">
        <v>1422</v>
      </c>
      <c r="E899">
        <v>48.739899999999999</v>
      </c>
      <c r="F899">
        <v>1422</v>
      </c>
      <c r="G899">
        <v>53.5471</v>
      </c>
      <c r="H899">
        <v>1422</v>
      </c>
      <c r="I899">
        <v>0.42618600000000001</v>
      </c>
      <c r="J899">
        <v>1422</v>
      </c>
      <c r="K899">
        <v>1.1196299999999999</v>
      </c>
    </row>
    <row r="900" spans="2:11" x14ac:dyDescent="0.4">
      <c r="B900">
        <v>1421</v>
      </c>
      <c r="C900">
        <v>33.0291</v>
      </c>
      <c r="D900">
        <v>1421</v>
      </c>
      <c r="E900">
        <v>48.801400000000001</v>
      </c>
      <c r="F900">
        <v>1421</v>
      </c>
      <c r="G900">
        <v>53.368899999999996</v>
      </c>
      <c r="H900">
        <v>1421</v>
      </c>
      <c r="I900">
        <v>0.61446400000000001</v>
      </c>
      <c r="J900">
        <v>1421</v>
      </c>
      <c r="K900">
        <v>1.1765600000000001</v>
      </c>
    </row>
    <row r="901" spans="2:11" x14ac:dyDescent="0.4">
      <c r="B901">
        <v>1420</v>
      </c>
      <c r="C901">
        <v>32.897300000000001</v>
      </c>
      <c r="D901">
        <v>1420</v>
      </c>
      <c r="E901">
        <v>48.767299999999999</v>
      </c>
      <c r="F901">
        <v>1420</v>
      </c>
      <c r="G901">
        <v>53.384300000000003</v>
      </c>
      <c r="H901">
        <v>1420</v>
      </c>
      <c r="I901">
        <v>0.44753900000000002</v>
      </c>
      <c r="J901">
        <v>1420</v>
      </c>
      <c r="K901">
        <v>1.1045199999999999</v>
      </c>
    </row>
    <row r="902" spans="2:11" x14ac:dyDescent="0.4">
      <c r="B902">
        <v>1419</v>
      </c>
      <c r="C902">
        <v>32.950000000000003</v>
      </c>
      <c r="D902">
        <v>1419</v>
      </c>
      <c r="E902">
        <v>48.8446</v>
      </c>
      <c r="F902">
        <v>1419</v>
      </c>
      <c r="G902">
        <v>53.478999999999999</v>
      </c>
      <c r="H902">
        <v>1419</v>
      </c>
      <c r="I902">
        <v>0.39003399999999999</v>
      </c>
      <c r="J902">
        <v>1419</v>
      </c>
      <c r="K902">
        <v>1.0323100000000001</v>
      </c>
    </row>
    <row r="903" spans="2:11" x14ac:dyDescent="0.4">
      <c r="B903">
        <v>1418</v>
      </c>
      <c r="C903">
        <v>32.792700000000004</v>
      </c>
      <c r="D903">
        <v>1418</v>
      </c>
      <c r="E903">
        <v>48.6785</v>
      </c>
      <c r="F903">
        <v>1418</v>
      </c>
      <c r="G903">
        <v>53.187100000000001</v>
      </c>
      <c r="H903">
        <v>1418</v>
      </c>
      <c r="I903">
        <v>0.52206799999999998</v>
      </c>
      <c r="J903">
        <v>1418</v>
      </c>
      <c r="K903">
        <v>1.15934</v>
      </c>
    </row>
    <row r="904" spans="2:11" x14ac:dyDescent="0.4">
      <c r="B904">
        <v>1417</v>
      </c>
      <c r="C904">
        <v>32.875799999999998</v>
      </c>
      <c r="D904">
        <v>1417</v>
      </c>
      <c r="E904">
        <v>48.8504</v>
      </c>
      <c r="F904">
        <v>1417</v>
      </c>
      <c r="G904">
        <v>53.457999999999998</v>
      </c>
      <c r="H904">
        <v>1417</v>
      </c>
      <c r="I904">
        <v>0.48506899999999997</v>
      </c>
      <c r="J904">
        <v>1417</v>
      </c>
      <c r="K904">
        <v>1.0961700000000001</v>
      </c>
    </row>
    <row r="905" spans="2:11" x14ac:dyDescent="0.4">
      <c r="B905">
        <v>1416</v>
      </c>
      <c r="C905">
        <v>33.005800000000001</v>
      </c>
      <c r="D905">
        <v>1416</v>
      </c>
      <c r="E905">
        <v>48.683</v>
      </c>
      <c r="F905">
        <v>1416</v>
      </c>
      <c r="G905">
        <v>53.360100000000003</v>
      </c>
      <c r="H905">
        <v>1416</v>
      </c>
      <c r="I905">
        <v>0.38792399999999999</v>
      </c>
      <c r="J905">
        <v>1416</v>
      </c>
      <c r="K905">
        <v>1.1324099999999999</v>
      </c>
    </row>
    <row r="906" spans="2:11" x14ac:dyDescent="0.4">
      <c r="B906">
        <v>1415</v>
      </c>
      <c r="C906">
        <v>32.903100000000002</v>
      </c>
      <c r="D906">
        <v>1415</v>
      </c>
      <c r="E906">
        <v>48.697899999999997</v>
      </c>
      <c r="F906">
        <v>1415</v>
      </c>
      <c r="G906">
        <v>53.4664</v>
      </c>
      <c r="H906">
        <v>1415</v>
      </c>
      <c r="I906">
        <v>0.58230000000000004</v>
      </c>
      <c r="J906">
        <v>1415</v>
      </c>
      <c r="K906">
        <v>1.22438</v>
      </c>
    </row>
    <row r="907" spans="2:11" x14ac:dyDescent="0.4">
      <c r="B907">
        <v>1414</v>
      </c>
      <c r="C907">
        <v>32.871499999999997</v>
      </c>
      <c r="D907">
        <v>1414</v>
      </c>
      <c r="E907">
        <v>48.800199999999997</v>
      </c>
      <c r="F907">
        <v>1414</v>
      </c>
      <c r="G907">
        <v>53.603900000000003</v>
      </c>
      <c r="H907">
        <v>1414</v>
      </c>
      <c r="I907">
        <v>0.50164600000000004</v>
      </c>
      <c r="J907">
        <v>1414</v>
      </c>
      <c r="K907">
        <v>1.1524399999999999</v>
      </c>
    </row>
    <row r="908" spans="2:11" x14ac:dyDescent="0.4">
      <c r="B908">
        <v>1413</v>
      </c>
      <c r="C908">
        <v>32.982399999999998</v>
      </c>
      <c r="D908">
        <v>1413</v>
      </c>
      <c r="E908">
        <v>48.679900000000004</v>
      </c>
      <c r="F908">
        <v>1413</v>
      </c>
      <c r="G908">
        <v>53.407800000000002</v>
      </c>
      <c r="H908">
        <v>1413</v>
      </c>
      <c r="I908">
        <v>0.59259399999999995</v>
      </c>
      <c r="J908">
        <v>1413</v>
      </c>
      <c r="K908">
        <v>1.1186199999999999</v>
      </c>
    </row>
    <row r="909" spans="2:11" x14ac:dyDescent="0.4">
      <c r="B909">
        <v>1412</v>
      </c>
      <c r="C909">
        <v>33.015799999999999</v>
      </c>
      <c r="D909">
        <v>1412</v>
      </c>
      <c r="E909">
        <v>48.807899999999997</v>
      </c>
      <c r="F909">
        <v>1412</v>
      </c>
      <c r="G909">
        <v>53.340600000000002</v>
      </c>
      <c r="H909">
        <v>1412</v>
      </c>
      <c r="I909">
        <v>0.46250400000000003</v>
      </c>
      <c r="J909">
        <v>1412</v>
      </c>
      <c r="K909">
        <v>1.1799200000000001</v>
      </c>
    </row>
    <row r="910" spans="2:11" x14ac:dyDescent="0.4">
      <c r="B910">
        <v>1411</v>
      </c>
      <c r="C910">
        <v>32.9178</v>
      </c>
      <c r="D910">
        <v>1411</v>
      </c>
      <c r="E910">
        <v>48.75</v>
      </c>
      <c r="F910">
        <v>1411</v>
      </c>
      <c r="G910">
        <v>53.211399999999998</v>
      </c>
      <c r="H910">
        <v>1411</v>
      </c>
      <c r="I910">
        <v>0.409607</v>
      </c>
      <c r="J910">
        <v>1411</v>
      </c>
      <c r="K910">
        <v>1.1446000000000001</v>
      </c>
    </row>
    <row r="911" spans="2:11" x14ac:dyDescent="0.4">
      <c r="B911">
        <v>1410</v>
      </c>
      <c r="C911">
        <v>32.915100000000002</v>
      </c>
      <c r="D911">
        <v>1410</v>
      </c>
      <c r="E911">
        <v>48.701099999999997</v>
      </c>
      <c r="F911">
        <v>1410</v>
      </c>
      <c r="G911">
        <v>53.1128</v>
      </c>
      <c r="H911">
        <v>1410</v>
      </c>
      <c r="I911">
        <v>0.50984099999999999</v>
      </c>
      <c r="J911">
        <v>1410</v>
      </c>
      <c r="K911">
        <v>1.1421699999999999</v>
      </c>
    </row>
    <row r="912" spans="2:11" x14ac:dyDescent="0.4">
      <c r="B912">
        <v>1409</v>
      </c>
      <c r="C912">
        <v>32.968600000000002</v>
      </c>
      <c r="D912">
        <v>1409</v>
      </c>
      <c r="E912">
        <v>48.735300000000002</v>
      </c>
      <c r="F912">
        <v>1409</v>
      </c>
      <c r="G912">
        <v>53.277700000000003</v>
      </c>
      <c r="H912">
        <v>1409</v>
      </c>
      <c r="I912">
        <v>0.58246799999999999</v>
      </c>
      <c r="J912">
        <v>1409</v>
      </c>
      <c r="K912">
        <v>1.0794600000000001</v>
      </c>
    </row>
    <row r="913" spans="2:11" x14ac:dyDescent="0.4">
      <c r="B913">
        <v>1408</v>
      </c>
      <c r="C913">
        <v>32.8658</v>
      </c>
      <c r="D913">
        <v>1408</v>
      </c>
      <c r="E913">
        <v>48.756799999999998</v>
      </c>
      <c r="F913">
        <v>1408</v>
      </c>
      <c r="G913">
        <v>53.297499999999999</v>
      </c>
      <c r="H913">
        <v>1408</v>
      </c>
      <c r="I913">
        <v>0.51236999999999999</v>
      </c>
      <c r="J913">
        <v>1408</v>
      </c>
      <c r="K913">
        <v>1.1028899999999999</v>
      </c>
    </row>
    <row r="914" spans="2:11" x14ac:dyDescent="0.4">
      <c r="B914">
        <v>1407</v>
      </c>
      <c r="C914">
        <v>32.901899999999998</v>
      </c>
      <c r="D914">
        <v>1407</v>
      </c>
      <c r="E914">
        <v>48.6905</v>
      </c>
      <c r="F914">
        <v>1407</v>
      </c>
      <c r="G914">
        <v>53.2958</v>
      </c>
      <c r="H914">
        <v>1407</v>
      </c>
      <c r="I914">
        <v>0.52288299999999999</v>
      </c>
      <c r="J914">
        <v>1407</v>
      </c>
      <c r="K914">
        <v>1.2410600000000001</v>
      </c>
    </row>
    <row r="915" spans="2:11" x14ac:dyDescent="0.4">
      <c r="B915">
        <v>1406</v>
      </c>
      <c r="C915">
        <v>33.0336</v>
      </c>
      <c r="D915">
        <v>1406</v>
      </c>
      <c r="E915">
        <v>48.707700000000003</v>
      </c>
      <c r="F915">
        <v>1406</v>
      </c>
      <c r="G915">
        <v>53.497300000000003</v>
      </c>
      <c r="H915">
        <v>1406</v>
      </c>
      <c r="I915">
        <v>0.58763699999999996</v>
      </c>
      <c r="J915">
        <v>1406</v>
      </c>
      <c r="K915">
        <v>1.1519699999999999</v>
      </c>
    </row>
    <row r="916" spans="2:11" x14ac:dyDescent="0.4">
      <c r="B916">
        <v>1405</v>
      </c>
      <c r="C916">
        <v>32.959600000000002</v>
      </c>
      <c r="D916">
        <v>1405</v>
      </c>
      <c r="E916">
        <v>48.758200000000002</v>
      </c>
      <c r="F916">
        <v>1405</v>
      </c>
      <c r="G916">
        <v>53.730699999999999</v>
      </c>
      <c r="H916">
        <v>1405</v>
      </c>
      <c r="I916">
        <v>0.298875</v>
      </c>
      <c r="J916">
        <v>1405</v>
      </c>
      <c r="K916">
        <v>1.1336999999999999</v>
      </c>
    </row>
    <row r="917" spans="2:11" x14ac:dyDescent="0.4">
      <c r="B917">
        <v>1404</v>
      </c>
      <c r="C917">
        <v>33.098999999999997</v>
      </c>
      <c r="D917">
        <v>1404</v>
      </c>
      <c r="E917">
        <v>48.8217</v>
      </c>
      <c r="F917">
        <v>1404</v>
      </c>
      <c r="G917">
        <v>53.701300000000003</v>
      </c>
      <c r="H917">
        <v>1404</v>
      </c>
      <c r="I917">
        <v>0.53110000000000002</v>
      </c>
      <c r="J917">
        <v>1404</v>
      </c>
      <c r="K917">
        <v>1.0583899999999999</v>
      </c>
    </row>
    <row r="918" spans="2:11" x14ac:dyDescent="0.4">
      <c r="B918">
        <v>1403</v>
      </c>
      <c r="C918">
        <v>33.102600000000002</v>
      </c>
      <c r="D918">
        <v>1403</v>
      </c>
      <c r="E918">
        <v>48.694400000000002</v>
      </c>
      <c r="F918">
        <v>1403</v>
      </c>
      <c r="G918">
        <v>53.4739</v>
      </c>
      <c r="H918">
        <v>1403</v>
      </c>
      <c r="I918">
        <v>0.45205000000000001</v>
      </c>
      <c r="J918">
        <v>1403</v>
      </c>
      <c r="K918">
        <v>1.18607</v>
      </c>
    </row>
    <row r="919" spans="2:11" x14ac:dyDescent="0.4">
      <c r="B919">
        <v>1402</v>
      </c>
      <c r="C919">
        <v>33.0306</v>
      </c>
      <c r="D919">
        <v>1402</v>
      </c>
      <c r="E919">
        <v>48.589100000000002</v>
      </c>
      <c r="F919">
        <v>1402</v>
      </c>
      <c r="G919">
        <v>53.142600000000002</v>
      </c>
      <c r="H919">
        <v>1402</v>
      </c>
      <c r="I919">
        <v>0.49291600000000002</v>
      </c>
      <c r="J919">
        <v>1402</v>
      </c>
      <c r="K919">
        <v>1.2300800000000001</v>
      </c>
    </row>
    <row r="920" spans="2:11" x14ac:dyDescent="0.4">
      <c r="B920">
        <v>1401</v>
      </c>
      <c r="C920">
        <v>32.864800000000002</v>
      </c>
      <c r="D920">
        <v>1401</v>
      </c>
      <c r="E920">
        <v>48.678199999999997</v>
      </c>
      <c r="F920">
        <v>1401</v>
      </c>
      <c r="G920">
        <v>52.8264</v>
      </c>
      <c r="H920">
        <v>1401</v>
      </c>
      <c r="I920">
        <v>0.54324600000000001</v>
      </c>
      <c r="J920">
        <v>1401</v>
      </c>
      <c r="K920">
        <v>1.2026600000000001</v>
      </c>
    </row>
    <row r="921" spans="2:11" x14ac:dyDescent="0.4">
      <c r="B921">
        <v>1400</v>
      </c>
      <c r="C921">
        <v>33.024799999999999</v>
      </c>
      <c r="D921">
        <v>1400</v>
      </c>
      <c r="E921">
        <v>48.721299999999999</v>
      </c>
      <c r="F921">
        <v>1400</v>
      </c>
      <c r="G921">
        <v>52.872300000000003</v>
      </c>
      <c r="H921">
        <v>1400</v>
      </c>
      <c r="I921">
        <v>0.387374</v>
      </c>
      <c r="J921">
        <v>1400</v>
      </c>
      <c r="K921">
        <v>1.1334200000000001</v>
      </c>
    </row>
    <row r="922" spans="2:11" x14ac:dyDescent="0.4">
      <c r="B922">
        <v>1399</v>
      </c>
      <c r="C922">
        <v>33.040700000000001</v>
      </c>
      <c r="D922">
        <v>1399</v>
      </c>
      <c r="E922">
        <v>48.819699999999997</v>
      </c>
      <c r="F922">
        <v>1399</v>
      </c>
      <c r="G922">
        <v>52.993000000000002</v>
      </c>
      <c r="H922">
        <v>1399</v>
      </c>
      <c r="I922">
        <v>0.53618500000000002</v>
      </c>
      <c r="J922">
        <v>1399</v>
      </c>
      <c r="K922">
        <v>1.04722</v>
      </c>
    </row>
    <row r="923" spans="2:11" x14ac:dyDescent="0.4">
      <c r="B923">
        <v>1398</v>
      </c>
      <c r="C923">
        <v>33.022300000000001</v>
      </c>
      <c r="D923">
        <v>1398</v>
      </c>
      <c r="E923">
        <v>48.788400000000003</v>
      </c>
      <c r="F923">
        <v>1398</v>
      </c>
      <c r="G923">
        <v>53.012999999999998</v>
      </c>
      <c r="H923">
        <v>1398</v>
      </c>
      <c r="I923">
        <v>0.50649699999999998</v>
      </c>
      <c r="J923">
        <v>1398</v>
      </c>
      <c r="K923">
        <v>1.20086</v>
      </c>
    </row>
    <row r="924" spans="2:11" x14ac:dyDescent="0.4">
      <c r="B924">
        <v>1397</v>
      </c>
      <c r="C924">
        <v>33.0184</v>
      </c>
      <c r="D924">
        <v>1397</v>
      </c>
      <c r="E924">
        <v>48.588200000000001</v>
      </c>
      <c r="F924">
        <v>1397</v>
      </c>
      <c r="G924">
        <v>53.056100000000001</v>
      </c>
      <c r="H924">
        <v>1397</v>
      </c>
      <c r="I924">
        <v>0.43623299999999998</v>
      </c>
      <c r="J924">
        <v>1397</v>
      </c>
      <c r="K924">
        <v>1.0119499999999999</v>
      </c>
    </row>
    <row r="925" spans="2:11" x14ac:dyDescent="0.4">
      <c r="B925">
        <v>1396</v>
      </c>
      <c r="C925">
        <v>33.062600000000003</v>
      </c>
      <c r="D925">
        <v>1396</v>
      </c>
      <c r="E925">
        <v>48.575499999999998</v>
      </c>
      <c r="F925">
        <v>1396</v>
      </c>
      <c r="G925">
        <v>53.343400000000003</v>
      </c>
      <c r="H925">
        <v>1396</v>
      </c>
      <c r="I925">
        <v>0.548319</v>
      </c>
      <c r="J925">
        <v>1396</v>
      </c>
      <c r="K925">
        <v>1.1971400000000001</v>
      </c>
    </row>
    <row r="926" spans="2:11" x14ac:dyDescent="0.4">
      <c r="B926">
        <v>1395</v>
      </c>
      <c r="C926">
        <v>33.0762</v>
      </c>
      <c r="D926">
        <v>1395</v>
      </c>
      <c r="E926">
        <v>48.683399999999999</v>
      </c>
      <c r="F926">
        <v>1395</v>
      </c>
      <c r="G926">
        <v>53.682699999999997</v>
      </c>
      <c r="H926">
        <v>1395</v>
      </c>
      <c r="I926">
        <v>0.49187500000000001</v>
      </c>
      <c r="J926">
        <v>1395</v>
      </c>
      <c r="K926">
        <v>1.1164799999999999</v>
      </c>
    </row>
    <row r="927" spans="2:11" x14ac:dyDescent="0.4">
      <c r="B927">
        <v>1394</v>
      </c>
      <c r="C927">
        <v>32.904699999999998</v>
      </c>
      <c r="D927">
        <v>1394</v>
      </c>
      <c r="E927">
        <v>48.729300000000002</v>
      </c>
      <c r="F927">
        <v>1394</v>
      </c>
      <c r="G927">
        <v>53.840499999999999</v>
      </c>
      <c r="H927">
        <v>1394</v>
      </c>
      <c r="I927">
        <v>0.488728</v>
      </c>
      <c r="J927">
        <v>1394</v>
      </c>
      <c r="K927">
        <v>1.1754899999999999</v>
      </c>
    </row>
    <row r="928" spans="2:11" x14ac:dyDescent="0.4">
      <c r="B928">
        <v>1393</v>
      </c>
      <c r="C928">
        <v>32.993400000000001</v>
      </c>
      <c r="D928">
        <v>1393</v>
      </c>
      <c r="E928">
        <v>48.691899999999997</v>
      </c>
      <c r="F928">
        <v>1393</v>
      </c>
      <c r="G928">
        <v>53.8401</v>
      </c>
      <c r="H928">
        <v>1393</v>
      </c>
      <c r="I928">
        <v>0.54647999999999997</v>
      </c>
      <c r="J928">
        <v>1393</v>
      </c>
      <c r="K928">
        <v>1.1744300000000001</v>
      </c>
    </row>
    <row r="929" spans="2:11" x14ac:dyDescent="0.4">
      <c r="B929">
        <v>1392</v>
      </c>
      <c r="C929">
        <v>32.965699999999998</v>
      </c>
      <c r="D929">
        <v>1392</v>
      </c>
      <c r="E929">
        <v>48.825200000000002</v>
      </c>
      <c r="F929">
        <v>1392</v>
      </c>
      <c r="G929">
        <v>53.561300000000003</v>
      </c>
      <c r="H929">
        <v>1392</v>
      </c>
      <c r="I929">
        <v>0.44611000000000001</v>
      </c>
      <c r="J929">
        <v>1392</v>
      </c>
      <c r="K929">
        <v>1.0406299999999999</v>
      </c>
    </row>
    <row r="930" spans="2:11" x14ac:dyDescent="0.4">
      <c r="B930">
        <v>1391</v>
      </c>
      <c r="C930">
        <v>33.116500000000002</v>
      </c>
      <c r="D930">
        <v>1391</v>
      </c>
      <c r="E930">
        <v>48.731200000000001</v>
      </c>
      <c r="F930">
        <v>1391</v>
      </c>
      <c r="G930">
        <v>53.617899999999999</v>
      </c>
      <c r="H930">
        <v>1391</v>
      </c>
      <c r="I930">
        <v>0.56415700000000002</v>
      </c>
      <c r="J930">
        <v>1391</v>
      </c>
      <c r="K930">
        <v>1.17181</v>
      </c>
    </row>
    <row r="931" spans="2:11" x14ac:dyDescent="0.4">
      <c r="B931">
        <v>1390</v>
      </c>
      <c r="C931">
        <v>33.203200000000002</v>
      </c>
      <c r="D931">
        <v>1390</v>
      </c>
      <c r="E931">
        <v>48.790799999999997</v>
      </c>
      <c r="F931">
        <v>1390</v>
      </c>
      <c r="G931">
        <v>53.788499999999999</v>
      </c>
      <c r="H931">
        <v>1390</v>
      </c>
      <c r="I931">
        <v>0.48497200000000001</v>
      </c>
      <c r="J931">
        <v>1390</v>
      </c>
      <c r="K931">
        <v>1.0926</v>
      </c>
    </row>
    <row r="932" spans="2:11" x14ac:dyDescent="0.4">
      <c r="B932">
        <v>1389</v>
      </c>
      <c r="C932">
        <v>33.072400000000002</v>
      </c>
      <c r="D932">
        <v>1389</v>
      </c>
      <c r="E932">
        <v>48.698300000000003</v>
      </c>
      <c r="F932">
        <v>1389</v>
      </c>
      <c r="G932">
        <v>53.83</v>
      </c>
      <c r="H932">
        <v>1389</v>
      </c>
      <c r="I932">
        <v>0.54072799999999999</v>
      </c>
      <c r="J932">
        <v>1389</v>
      </c>
      <c r="K932">
        <v>1.0444100000000001</v>
      </c>
    </row>
    <row r="933" spans="2:11" x14ac:dyDescent="0.4">
      <c r="B933">
        <v>1388</v>
      </c>
      <c r="C933">
        <v>32.974899999999998</v>
      </c>
      <c r="D933">
        <v>1388</v>
      </c>
      <c r="E933">
        <v>48.651000000000003</v>
      </c>
      <c r="F933">
        <v>1388</v>
      </c>
      <c r="G933">
        <v>54.009700000000002</v>
      </c>
      <c r="H933">
        <v>1388</v>
      </c>
      <c r="I933">
        <v>0.52459500000000003</v>
      </c>
      <c r="J933">
        <v>1388</v>
      </c>
      <c r="K933">
        <v>1.14046</v>
      </c>
    </row>
    <row r="934" spans="2:11" x14ac:dyDescent="0.4">
      <c r="B934">
        <v>1387</v>
      </c>
      <c r="C934">
        <v>33.101599999999998</v>
      </c>
      <c r="D934">
        <v>1387</v>
      </c>
      <c r="E934">
        <v>48.689900000000002</v>
      </c>
      <c r="F934">
        <v>1387</v>
      </c>
      <c r="G934">
        <v>53.828200000000002</v>
      </c>
      <c r="H934">
        <v>1387</v>
      </c>
      <c r="I934">
        <v>0.50007999999999997</v>
      </c>
      <c r="J934">
        <v>1387</v>
      </c>
      <c r="K934">
        <v>1.17231</v>
      </c>
    </row>
    <row r="935" spans="2:11" x14ac:dyDescent="0.4">
      <c r="B935">
        <v>1386</v>
      </c>
      <c r="C935">
        <v>32.954300000000003</v>
      </c>
      <c r="D935">
        <v>1386</v>
      </c>
      <c r="E935">
        <v>48.556600000000003</v>
      </c>
      <c r="F935">
        <v>1386</v>
      </c>
      <c r="G935">
        <v>53.757599999999996</v>
      </c>
      <c r="H935">
        <v>1386</v>
      </c>
      <c r="I935">
        <v>0.47962300000000002</v>
      </c>
      <c r="J935">
        <v>1386</v>
      </c>
      <c r="K935">
        <v>1.1912100000000001</v>
      </c>
    </row>
    <row r="936" spans="2:11" x14ac:dyDescent="0.4">
      <c r="B936">
        <v>1385</v>
      </c>
      <c r="C936">
        <v>33.1389</v>
      </c>
      <c r="D936">
        <v>1385</v>
      </c>
      <c r="E936">
        <v>48.938200000000002</v>
      </c>
      <c r="F936">
        <v>1385</v>
      </c>
      <c r="G936">
        <v>53.834099999999999</v>
      </c>
      <c r="H936">
        <v>1385</v>
      </c>
      <c r="I936">
        <v>0.41733399999999998</v>
      </c>
      <c r="J936">
        <v>1385</v>
      </c>
      <c r="K936">
        <v>1.1841999999999999</v>
      </c>
    </row>
    <row r="937" spans="2:11" x14ac:dyDescent="0.4">
      <c r="B937">
        <v>1384</v>
      </c>
      <c r="C937">
        <v>33.112400000000001</v>
      </c>
      <c r="D937">
        <v>1384</v>
      </c>
      <c r="E937">
        <v>48.878100000000003</v>
      </c>
      <c r="F937">
        <v>1384</v>
      </c>
      <c r="G937">
        <v>53.315899999999999</v>
      </c>
      <c r="H937">
        <v>1384</v>
      </c>
      <c r="I937">
        <v>0.36455300000000002</v>
      </c>
      <c r="J937">
        <v>1384</v>
      </c>
      <c r="K937">
        <v>1.1655899999999999</v>
      </c>
    </row>
    <row r="938" spans="2:11" x14ac:dyDescent="0.4">
      <c r="B938">
        <v>1383</v>
      </c>
      <c r="C938">
        <v>32.971899999999998</v>
      </c>
      <c r="D938">
        <v>1383</v>
      </c>
      <c r="E938">
        <v>48.7883</v>
      </c>
      <c r="F938">
        <v>1383</v>
      </c>
      <c r="G938">
        <v>53.092300000000002</v>
      </c>
      <c r="H938">
        <v>1383</v>
      </c>
      <c r="I938">
        <v>0.40043800000000002</v>
      </c>
      <c r="J938">
        <v>1383</v>
      </c>
      <c r="K938">
        <v>1.1637900000000001</v>
      </c>
    </row>
    <row r="939" spans="2:11" x14ac:dyDescent="0.4">
      <c r="B939">
        <v>1382</v>
      </c>
      <c r="C939">
        <v>33.1173</v>
      </c>
      <c r="D939">
        <v>1382</v>
      </c>
      <c r="E939">
        <v>48.792700000000004</v>
      </c>
      <c r="F939">
        <v>1382</v>
      </c>
      <c r="G939">
        <v>53.303100000000001</v>
      </c>
      <c r="H939">
        <v>1382</v>
      </c>
      <c r="I939">
        <v>0.57062199999999996</v>
      </c>
      <c r="J939">
        <v>1382</v>
      </c>
      <c r="K939">
        <v>1.15568</v>
      </c>
    </row>
    <row r="940" spans="2:11" x14ac:dyDescent="0.4">
      <c r="B940">
        <v>1381</v>
      </c>
      <c r="C940">
        <v>32.988</v>
      </c>
      <c r="D940">
        <v>1381</v>
      </c>
      <c r="E940">
        <v>48.6464</v>
      </c>
      <c r="F940">
        <v>1381</v>
      </c>
      <c r="G940">
        <v>53.465499999999999</v>
      </c>
      <c r="H940">
        <v>1381</v>
      </c>
      <c r="I940">
        <v>0.58141299999999996</v>
      </c>
      <c r="J940">
        <v>1381</v>
      </c>
      <c r="K940">
        <v>1.1636899999999999</v>
      </c>
    </row>
    <row r="941" spans="2:11" x14ac:dyDescent="0.4">
      <c r="B941">
        <v>1380</v>
      </c>
      <c r="C941">
        <v>33.137099999999997</v>
      </c>
      <c r="D941">
        <v>1380</v>
      </c>
      <c r="E941">
        <v>48.6783</v>
      </c>
      <c r="F941">
        <v>1380</v>
      </c>
      <c r="G941">
        <v>53.4587</v>
      </c>
      <c r="H941">
        <v>1380</v>
      </c>
      <c r="I941">
        <v>0.61075400000000002</v>
      </c>
      <c r="J941">
        <v>1380</v>
      </c>
      <c r="K941">
        <v>1.20821</v>
      </c>
    </row>
    <row r="942" spans="2:11" x14ac:dyDescent="0.4">
      <c r="B942">
        <v>1379</v>
      </c>
      <c r="C942">
        <v>33.113700000000001</v>
      </c>
      <c r="D942">
        <v>1379</v>
      </c>
      <c r="E942">
        <v>48.659500000000001</v>
      </c>
      <c r="F942">
        <v>1379</v>
      </c>
      <c r="G942">
        <v>53.459600000000002</v>
      </c>
      <c r="H942">
        <v>1379</v>
      </c>
      <c r="I942">
        <v>0.56917399999999996</v>
      </c>
      <c r="J942">
        <v>1379</v>
      </c>
      <c r="K942">
        <v>1.08565</v>
      </c>
    </row>
    <row r="943" spans="2:11" x14ac:dyDescent="0.4">
      <c r="B943">
        <v>1378</v>
      </c>
      <c r="C943">
        <v>33.103700000000003</v>
      </c>
      <c r="D943">
        <v>1378</v>
      </c>
      <c r="E943">
        <v>48.676499999999997</v>
      </c>
      <c r="F943">
        <v>1378</v>
      </c>
      <c r="G943">
        <v>53.219200000000001</v>
      </c>
      <c r="H943">
        <v>1378</v>
      </c>
      <c r="I943">
        <v>0.43358999999999998</v>
      </c>
      <c r="J943">
        <v>1378</v>
      </c>
      <c r="K943">
        <v>1.1587000000000001</v>
      </c>
    </row>
    <row r="944" spans="2:11" x14ac:dyDescent="0.4">
      <c r="B944">
        <v>1377</v>
      </c>
      <c r="C944">
        <v>33.050600000000003</v>
      </c>
      <c r="D944">
        <v>1377</v>
      </c>
      <c r="E944">
        <v>48.587299999999999</v>
      </c>
      <c r="F944">
        <v>1377</v>
      </c>
      <c r="G944">
        <v>52.893599999999999</v>
      </c>
      <c r="H944">
        <v>1377</v>
      </c>
      <c r="I944">
        <v>0.47292400000000001</v>
      </c>
      <c r="J944">
        <v>1377</v>
      </c>
      <c r="K944">
        <v>1.17069</v>
      </c>
    </row>
    <row r="945" spans="2:11" x14ac:dyDescent="0.4">
      <c r="B945">
        <v>1376</v>
      </c>
      <c r="C945">
        <v>33.173400000000001</v>
      </c>
      <c r="D945">
        <v>1376</v>
      </c>
      <c r="E945">
        <v>48.7256</v>
      </c>
      <c r="F945">
        <v>1376</v>
      </c>
      <c r="G945">
        <v>52.823500000000003</v>
      </c>
      <c r="H945">
        <v>1376</v>
      </c>
      <c r="I945">
        <v>0.53796500000000003</v>
      </c>
      <c r="J945">
        <v>1376</v>
      </c>
      <c r="K945">
        <v>1.2629999999999999</v>
      </c>
    </row>
    <row r="946" spans="2:11" x14ac:dyDescent="0.4">
      <c r="B946">
        <v>1375</v>
      </c>
      <c r="C946">
        <v>33.108699999999999</v>
      </c>
      <c r="D946">
        <v>1375</v>
      </c>
      <c r="E946">
        <v>48.796900000000001</v>
      </c>
      <c r="F946">
        <v>1375</v>
      </c>
      <c r="G946">
        <v>52.915700000000001</v>
      </c>
      <c r="H946">
        <v>1375</v>
      </c>
      <c r="I946">
        <v>0.338341</v>
      </c>
      <c r="J946">
        <v>1375</v>
      </c>
      <c r="K946">
        <v>1.09148</v>
      </c>
    </row>
    <row r="947" spans="2:11" x14ac:dyDescent="0.4">
      <c r="B947">
        <v>1374</v>
      </c>
      <c r="C947">
        <v>33.194299999999998</v>
      </c>
      <c r="D947">
        <v>1374</v>
      </c>
      <c r="E947">
        <v>48.765900000000002</v>
      </c>
      <c r="F947">
        <v>1374</v>
      </c>
      <c r="G947">
        <v>52.866799999999998</v>
      </c>
      <c r="H947">
        <v>1374</v>
      </c>
      <c r="I947">
        <v>0.33705400000000002</v>
      </c>
      <c r="J947">
        <v>1374</v>
      </c>
      <c r="K947">
        <v>1.0325599999999999</v>
      </c>
    </row>
    <row r="948" spans="2:11" x14ac:dyDescent="0.4">
      <c r="B948">
        <v>1373</v>
      </c>
      <c r="C948">
        <v>33.1387</v>
      </c>
      <c r="D948">
        <v>1373</v>
      </c>
      <c r="E948">
        <v>48.631</v>
      </c>
      <c r="F948">
        <v>1373</v>
      </c>
      <c r="G948">
        <v>52.959000000000003</v>
      </c>
      <c r="H948">
        <v>1373</v>
      </c>
      <c r="I948">
        <v>0.29081099999999999</v>
      </c>
      <c r="J948">
        <v>1373</v>
      </c>
      <c r="K948">
        <v>1.0517799999999999</v>
      </c>
    </row>
    <row r="949" spans="2:11" x14ac:dyDescent="0.4">
      <c r="B949">
        <v>1372</v>
      </c>
      <c r="C949">
        <v>33.146799999999999</v>
      </c>
      <c r="D949">
        <v>1372</v>
      </c>
      <c r="E949">
        <v>48.787599999999998</v>
      </c>
      <c r="F949">
        <v>1372</v>
      </c>
      <c r="G949">
        <v>52.875300000000003</v>
      </c>
      <c r="H949">
        <v>1372</v>
      </c>
      <c r="I949">
        <v>0.53610800000000003</v>
      </c>
      <c r="J949">
        <v>1372</v>
      </c>
      <c r="K949">
        <v>1.1431199999999999</v>
      </c>
    </row>
    <row r="950" spans="2:11" x14ac:dyDescent="0.4">
      <c r="B950">
        <v>1371</v>
      </c>
      <c r="C950">
        <v>33.156700000000001</v>
      </c>
      <c r="D950">
        <v>1371</v>
      </c>
      <c r="E950">
        <v>48.709000000000003</v>
      </c>
      <c r="F950">
        <v>1371</v>
      </c>
      <c r="G950">
        <v>52.868400000000001</v>
      </c>
      <c r="H950">
        <v>1371</v>
      </c>
      <c r="I950">
        <v>0.41536800000000001</v>
      </c>
      <c r="J950">
        <v>1371</v>
      </c>
      <c r="K950">
        <v>1.0286599999999999</v>
      </c>
    </row>
    <row r="951" spans="2:11" x14ac:dyDescent="0.4">
      <c r="B951">
        <v>1370</v>
      </c>
      <c r="C951">
        <v>33.1357</v>
      </c>
      <c r="D951">
        <v>1370</v>
      </c>
      <c r="E951">
        <v>48.6723</v>
      </c>
      <c r="F951">
        <v>1370</v>
      </c>
      <c r="G951">
        <v>52.783200000000001</v>
      </c>
      <c r="H951">
        <v>1370</v>
      </c>
      <c r="I951">
        <v>0.552894</v>
      </c>
      <c r="J951">
        <v>1370</v>
      </c>
      <c r="K951">
        <v>1.08057</v>
      </c>
    </row>
    <row r="952" spans="2:11" x14ac:dyDescent="0.4">
      <c r="B952">
        <v>1369</v>
      </c>
      <c r="C952">
        <v>33.0458</v>
      </c>
      <c r="D952">
        <v>1369</v>
      </c>
      <c r="E952">
        <v>48.649900000000002</v>
      </c>
      <c r="F952">
        <v>1369</v>
      </c>
      <c r="G952">
        <v>53.022100000000002</v>
      </c>
      <c r="H952">
        <v>1369</v>
      </c>
      <c r="I952">
        <v>0.433388</v>
      </c>
      <c r="J952">
        <v>1369</v>
      </c>
      <c r="K952">
        <v>1.13819</v>
      </c>
    </row>
    <row r="953" spans="2:11" x14ac:dyDescent="0.4">
      <c r="B953">
        <v>1368</v>
      </c>
      <c r="C953">
        <v>33.104399999999998</v>
      </c>
      <c r="D953">
        <v>1368</v>
      </c>
      <c r="E953">
        <v>48.590699999999998</v>
      </c>
      <c r="F953">
        <v>1368</v>
      </c>
      <c r="G953">
        <v>53.085700000000003</v>
      </c>
      <c r="H953">
        <v>1368</v>
      </c>
      <c r="I953">
        <v>0.465169</v>
      </c>
      <c r="J953">
        <v>1368</v>
      </c>
      <c r="K953">
        <v>1.1286700000000001</v>
      </c>
    </row>
    <row r="954" spans="2:11" x14ac:dyDescent="0.4">
      <c r="B954">
        <v>1367</v>
      </c>
      <c r="C954">
        <v>33.233899999999998</v>
      </c>
      <c r="D954">
        <v>1367</v>
      </c>
      <c r="E954">
        <v>48.773499999999999</v>
      </c>
      <c r="F954">
        <v>1367</v>
      </c>
      <c r="G954">
        <v>53.215200000000003</v>
      </c>
      <c r="H954">
        <v>1367</v>
      </c>
      <c r="I954">
        <v>0.45031700000000002</v>
      </c>
      <c r="J954">
        <v>1367</v>
      </c>
      <c r="K954">
        <v>1.21133</v>
      </c>
    </row>
    <row r="955" spans="2:11" x14ac:dyDescent="0.4">
      <c r="B955">
        <v>1366</v>
      </c>
      <c r="C955">
        <v>33.2502</v>
      </c>
      <c r="D955">
        <v>1366</v>
      </c>
      <c r="E955">
        <v>48.627200000000002</v>
      </c>
      <c r="F955">
        <v>1366</v>
      </c>
      <c r="G955">
        <v>53.430900000000001</v>
      </c>
      <c r="H955">
        <v>1366</v>
      </c>
      <c r="I955">
        <v>0.44542300000000001</v>
      </c>
      <c r="J955">
        <v>1366</v>
      </c>
      <c r="K955">
        <v>1.04705</v>
      </c>
    </row>
    <row r="956" spans="2:11" x14ac:dyDescent="0.4">
      <c r="B956">
        <v>1365</v>
      </c>
      <c r="C956">
        <v>33.208599999999997</v>
      </c>
      <c r="D956">
        <v>1365</v>
      </c>
      <c r="E956">
        <v>48.814100000000003</v>
      </c>
      <c r="F956">
        <v>1365</v>
      </c>
      <c r="G956">
        <v>53.7164</v>
      </c>
      <c r="H956">
        <v>1365</v>
      </c>
      <c r="I956">
        <v>0.45873599999999998</v>
      </c>
      <c r="J956">
        <v>1365</v>
      </c>
      <c r="K956">
        <v>0.971854</v>
      </c>
    </row>
    <row r="957" spans="2:11" x14ac:dyDescent="0.4">
      <c r="B957">
        <v>1364</v>
      </c>
      <c r="C957">
        <v>33.256700000000002</v>
      </c>
      <c r="D957">
        <v>1364</v>
      </c>
      <c r="E957">
        <v>48.558300000000003</v>
      </c>
      <c r="F957">
        <v>1364</v>
      </c>
      <c r="G957">
        <v>53.599200000000003</v>
      </c>
      <c r="H957">
        <v>1364</v>
      </c>
      <c r="I957">
        <v>0.43896099999999999</v>
      </c>
      <c r="J957">
        <v>1364</v>
      </c>
      <c r="K957">
        <v>1.14408</v>
      </c>
    </row>
    <row r="958" spans="2:11" x14ac:dyDescent="0.4">
      <c r="B958">
        <v>1363</v>
      </c>
      <c r="C958">
        <v>33.1355</v>
      </c>
      <c r="D958">
        <v>1363</v>
      </c>
      <c r="E958">
        <v>48.660200000000003</v>
      </c>
      <c r="F958">
        <v>1363</v>
      </c>
      <c r="G958">
        <v>53.619500000000002</v>
      </c>
      <c r="H958">
        <v>1363</v>
      </c>
      <c r="I958">
        <v>0.46979700000000002</v>
      </c>
      <c r="J958">
        <v>1363</v>
      </c>
      <c r="K958">
        <v>1.1131</v>
      </c>
    </row>
    <row r="959" spans="2:11" x14ac:dyDescent="0.4">
      <c r="B959">
        <v>1362</v>
      </c>
      <c r="C959">
        <v>33.153399999999998</v>
      </c>
      <c r="D959">
        <v>1362</v>
      </c>
      <c r="E959">
        <v>48.686100000000003</v>
      </c>
      <c r="F959">
        <v>1362</v>
      </c>
      <c r="G959">
        <v>53.438000000000002</v>
      </c>
      <c r="H959">
        <v>1362</v>
      </c>
      <c r="I959">
        <v>0.55423299999999998</v>
      </c>
      <c r="J959">
        <v>1362</v>
      </c>
      <c r="K959">
        <v>1.1246</v>
      </c>
    </row>
    <row r="960" spans="2:11" x14ac:dyDescent="0.4">
      <c r="B960">
        <v>1361</v>
      </c>
      <c r="C960">
        <v>33.032600000000002</v>
      </c>
      <c r="D960">
        <v>1361</v>
      </c>
      <c r="E960">
        <v>48.638399999999997</v>
      </c>
      <c r="F960">
        <v>1361</v>
      </c>
      <c r="G960">
        <v>53.419800000000002</v>
      </c>
      <c r="H960">
        <v>1361</v>
      </c>
      <c r="I960">
        <v>0.38081100000000001</v>
      </c>
      <c r="J960">
        <v>1361</v>
      </c>
      <c r="K960">
        <v>1.1676800000000001</v>
      </c>
    </row>
    <row r="961" spans="2:11" x14ac:dyDescent="0.4">
      <c r="B961">
        <v>1360</v>
      </c>
      <c r="C961">
        <v>33.087299999999999</v>
      </c>
      <c r="D961">
        <v>1360</v>
      </c>
      <c r="E961">
        <v>48.7834</v>
      </c>
      <c r="F961">
        <v>1360</v>
      </c>
      <c r="G961">
        <v>53.613999999999997</v>
      </c>
      <c r="H961">
        <v>1360</v>
      </c>
      <c r="I961">
        <v>0.50368000000000002</v>
      </c>
      <c r="J961">
        <v>1360</v>
      </c>
      <c r="K961">
        <v>1.22081</v>
      </c>
    </row>
    <row r="962" spans="2:11" x14ac:dyDescent="0.4">
      <c r="B962">
        <v>1359</v>
      </c>
      <c r="C962">
        <v>33.249099999999999</v>
      </c>
      <c r="D962">
        <v>1359</v>
      </c>
      <c r="E962">
        <v>48.703400000000002</v>
      </c>
      <c r="F962">
        <v>1359</v>
      </c>
      <c r="G962">
        <v>53.478000000000002</v>
      </c>
      <c r="H962">
        <v>1359</v>
      </c>
      <c r="I962">
        <v>0.50531599999999999</v>
      </c>
      <c r="J962">
        <v>1359</v>
      </c>
      <c r="K962">
        <v>1.0347900000000001</v>
      </c>
    </row>
    <row r="963" spans="2:11" x14ac:dyDescent="0.4">
      <c r="B963">
        <v>1358</v>
      </c>
      <c r="C963">
        <v>33.153700000000001</v>
      </c>
      <c r="D963">
        <v>1358</v>
      </c>
      <c r="E963">
        <v>48.5886</v>
      </c>
      <c r="F963">
        <v>1358</v>
      </c>
      <c r="G963">
        <v>53.2378</v>
      </c>
      <c r="H963">
        <v>1358</v>
      </c>
      <c r="I963">
        <v>0.48741299999999999</v>
      </c>
      <c r="J963">
        <v>1358</v>
      </c>
      <c r="K963">
        <v>1.17241</v>
      </c>
    </row>
    <row r="964" spans="2:11" x14ac:dyDescent="0.4">
      <c r="B964">
        <v>1357</v>
      </c>
      <c r="C964">
        <v>33.155999999999999</v>
      </c>
      <c r="D964">
        <v>1357</v>
      </c>
      <c r="E964">
        <v>48.879300000000001</v>
      </c>
      <c r="F964">
        <v>1357</v>
      </c>
      <c r="G964">
        <v>53.2059</v>
      </c>
      <c r="H964">
        <v>1357</v>
      </c>
      <c r="I964">
        <v>0.45260800000000001</v>
      </c>
      <c r="J964">
        <v>1357</v>
      </c>
      <c r="K964">
        <v>1.0761099999999999</v>
      </c>
    </row>
    <row r="965" spans="2:11" x14ac:dyDescent="0.4">
      <c r="B965">
        <v>1356</v>
      </c>
      <c r="C965">
        <v>33.119399999999999</v>
      </c>
      <c r="D965">
        <v>1356</v>
      </c>
      <c r="E965">
        <v>48.767200000000003</v>
      </c>
      <c r="F965">
        <v>1356</v>
      </c>
      <c r="G965">
        <v>53.263300000000001</v>
      </c>
      <c r="H965">
        <v>1356</v>
      </c>
      <c r="I965">
        <v>0.45499099999999998</v>
      </c>
      <c r="J965">
        <v>1356</v>
      </c>
      <c r="K965">
        <v>1.03695</v>
      </c>
    </row>
    <row r="966" spans="2:11" x14ac:dyDescent="0.4">
      <c r="B966">
        <v>1355</v>
      </c>
      <c r="C966">
        <v>33.2714</v>
      </c>
      <c r="D966">
        <v>1355</v>
      </c>
      <c r="E966">
        <v>48.646999999999998</v>
      </c>
      <c r="F966">
        <v>1355</v>
      </c>
      <c r="G966">
        <v>53.477600000000002</v>
      </c>
      <c r="H966">
        <v>1355</v>
      </c>
      <c r="I966">
        <v>0.49757899999999999</v>
      </c>
      <c r="J966">
        <v>1355</v>
      </c>
      <c r="K966">
        <v>1.1631100000000001</v>
      </c>
    </row>
    <row r="967" spans="2:11" x14ac:dyDescent="0.4">
      <c r="B967">
        <v>1354</v>
      </c>
      <c r="C967">
        <v>33.149000000000001</v>
      </c>
      <c r="D967">
        <v>1354</v>
      </c>
      <c r="E967">
        <v>48.704300000000003</v>
      </c>
      <c r="F967">
        <v>1354</v>
      </c>
      <c r="G967">
        <v>53.1952</v>
      </c>
      <c r="H967">
        <v>1354</v>
      </c>
      <c r="I967">
        <v>0.35607800000000001</v>
      </c>
      <c r="J967">
        <v>1354</v>
      </c>
      <c r="K967">
        <v>1.1087499999999999</v>
      </c>
    </row>
    <row r="968" spans="2:11" x14ac:dyDescent="0.4">
      <c r="B968">
        <v>1353</v>
      </c>
      <c r="C968">
        <v>33.329799999999999</v>
      </c>
      <c r="D968">
        <v>1353</v>
      </c>
      <c r="E968">
        <v>48.572200000000002</v>
      </c>
      <c r="F968">
        <v>1353</v>
      </c>
      <c r="G968">
        <v>53.088099999999997</v>
      </c>
      <c r="H968">
        <v>1353</v>
      </c>
      <c r="I968">
        <v>0.50269299999999995</v>
      </c>
      <c r="J968">
        <v>1353</v>
      </c>
      <c r="K968">
        <v>1.1321399999999999</v>
      </c>
    </row>
    <row r="969" spans="2:11" x14ac:dyDescent="0.4">
      <c r="B969">
        <v>1352</v>
      </c>
      <c r="C969">
        <v>33.329000000000001</v>
      </c>
      <c r="D969">
        <v>1352</v>
      </c>
      <c r="E969">
        <v>48.696100000000001</v>
      </c>
      <c r="F969">
        <v>1352</v>
      </c>
      <c r="G969">
        <v>53.23</v>
      </c>
      <c r="H969">
        <v>1352</v>
      </c>
      <c r="I969">
        <v>0.54301900000000003</v>
      </c>
      <c r="J969">
        <v>1352</v>
      </c>
      <c r="K969">
        <v>1.1353200000000001</v>
      </c>
    </row>
    <row r="970" spans="2:11" x14ac:dyDescent="0.4">
      <c r="B970">
        <v>1351</v>
      </c>
      <c r="C970">
        <v>33.268300000000004</v>
      </c>
      <c r="D970">
        <v>1351</v>
      </c>
      <c r="E970">
        <v>48.732300000000002</v>
      </c>
      <c r="F970">
        <v>1351</v>
      </c>
      <c r="G970">
        <v>53.190899999999999</v>
      </c>
      <c r="H970">
        <v>1351</v>
      </c>
      <c r="I970">
        <v>0.52871500000000005</v>
      </c>
      <c r="J970">
        <v>1351</v>
      </c>
      <c r="K970">
        <v>1.02559</v>
      </c>
    </row>
    <row r="971" spans="2:11" x14ac:dyDescent="0.4">
      <c r="B971">
        <v>1350</v>
      </c>
      <c r="C971">
        <v>33.2378</v>
      </c>
      <c r="D971">
        <v>1350</v>
      </c>
      <c r="E971">
        <v>48.715499999999999</v>
      </c>
      <c r="F971">
        <v>1350</v>
      </c>
      <c r="G971">
        <v>53.303400000000003</v>
      </c>
      <c r="H971">
        <v>1350</v>
      </c>
      <c r="I971">
        <v>0.48947800000000002</v>
      </c>
      <c r="J971">
        <v>1350</v>
      </c>
      <c r="K971">
        <v>1.11734</v>
      </c>
    </row>
    <row r="972" spans="2:11" x14ac:dyDescent="0.4">
      <c r="B972">
        <v>1349</v>
      </c>
      <c r="C972">
        <v>33.329099999999997</v>
      </c>
      <c r="D972">
        <v>1349</v>
      </c>
      <c r="E972">
        <v>48.659199999999998</v>
      </c>
      <c r="F972">
        <v>1349</v>
      </c>
      <c r="G972">
        <v>53.313200000000002</v>
      </c>
      <c r="H972">
        <v>1349</v>
      </c>
      <c r="I972">
        <v>0.42990899999999999</v>
      </c>
      <c r="J972">
        <v>1349</v>
      </c>
      <c r="K972">
        <v>1.11354</v>
      </c>
    </row>
    <row r="973" spans="2:11" x14ac:dyDescent="0.4">
      <c r="B973">
        <v>1348</v>
      </c>
      <c r="C973">
        <v>33.255800000000001</v>
      </c>
      <c r="D973">
        <v>1348</v>
      </c>
      <c r="E973">
        <v>48.539200000000001</v>
      </c>
      <c r="F973">
        <v>1348</v>
      </c>
      <c r="G973">
        <v>53.2012</v>
      </c>
      <c r="H973">
        <v>1348</v>
      </c>
      <c r="I973">
        <v>0.48894199999999999</v>
      </c>
      <c r="J973">
        <v>1348</v>
      </c>
      <c r="K973">
        <v>1.15927</v>
      </c>
    </row>
    <row r="974" spans="2:11" x14ac:dyDescent="0.4">
      <c r="B974">
        <v>1347</v>
      </c>
      <c r="C974">
        <v>33.2395</v>
      </c>
      <c r="D974">
        <v>1347</v>
      </c>
      <c r="E974">
        <v>48.641300000000001</v>
      </c>
      <c r="F974">
        <v>1347</v>
      </c>
      <c r="G974">
        <v>53.235100000000003</v>
      </c>
      <c r="H974">
        <v>1347</v>
      </c>
      <c r="I974">
        <v>0.407331</v>
      </c>
      <c r="J974">
        <v>1347</v>
      </c>
      <c r="K974">
        <v>1.16751</v>
      </c>
    </row>
    <row r="975" spans="2:11" x14ac:dyDescent="0.4">
      <c r="B975">
        <v>1346</v>
      </c>
      <c r="C975">
        <v>33.231999999999999</v>
      </c>
      <c r="D975">
        <v>1346</v>
      </c>
      <c r="E975">
        <v>48.680399999999999</v>
      </c>
      <c r="F975">
        <v>1346</v>
      </c>
      <c r="G975">
        <v>53.377200000000002</v>
      </c>
      <c r="H975">
        <v>1346</v>
      </c>
      <c r="I975">
        <v>0.45007999999999998</v>
      </c>
      <c r="J975">
        <v>1346</v>
      </c>
      <c r="K975">
        <v>1.22499</v>
      </c>
    </row>
    <row r="976" spans="2:11" x14ac:dyDescent="0.4">
      <c r="B976">
        <v>1345</v>
      </c>
      <c r="C976">
        <v>33.241100000000003</v>
      </c>
      <c r="D976">
        <v>1345</v>
      </c>
      <c r="E976">
        <v>48.6325</v>
      </c>
      <c r="F976">
        <v>1345</v>
      </c>
      <c r="G976">
        <v>53.276200000000003</v>
      </c>
      <c r="H976">
        <v>1345</v>
      </c>
      <c r="I976">
        <v>0.42626700000000001</v>
      </c>
      <c r="J976">
        <v>1345</v>
      </c>
      <c r="K976">
        <v>1.14734</v>
      </c>
    </row>
    <row r="977" spans="2:11" x14ac:dyDescent="0.4">
      <c r="B977">
        <v>1344</v>
      </c>
      <c r="C977">
        <v>33.226700000000001</v>
      </c>
      <c r="D977">
        <v>1344</v>
      </c>
      <c r="E977">
        <v>48.6205</v>
      </c>
      <c r="F977">
        <v>1344</v>
      </c>
      <c r="G977">
        <v>53.295200000000001</v>
      </c>
      <c r="H977">
        <v>1344</v>
      </c>
      <c r="I977">
        <v>0.40288800000000002</v>
      </c>
      <c r="J977">
        <v>1344</v>
      </c>
      <c r="K977">
        <v>1.10172</v>
      </c>
    </row>
    <row r="978" spans="2:11" x14ac:dyDescent="0.4">
      <c r="B978">
        <v>1343</v>
      </c>
      <c r="C978">
        <v>33.282600000000002</v>
      </c>
      <c r="D978">
        <v>1343</v>
      </c>
      <c r="E978">
        <v>48.697099999999999</v>
      </c>
      <c r="F978">
        <v>1343</v>
      </c>
      <c r="G978">
        <v>53.311500000000002</v>
      </c>
      <c r="H978">
        <v>1343</v>
      </c>
      <c r="I978">
        <v>0.49865500000000001</v>
      </c>
      <c r="J978">
        <v>1343</v>
      </c>
      <c r="K978">
        <v>1.0890899999999999</v>
      </c>
    </row>
    <row r="979" spans="2:11" x14ac:dyDescent="0.4">
      <c r="B979">
        <v>1342</v>
      </c>
      <c r="C979">
        <v>33.190199999999997</v>
      </c>
      <c r="D979">
        <v>1342</v>
      </c>
      <c r="E979">
        <v>48.6111</v>
      </c>
      <c r="F979">
        <v>1342</v>
      </c>
      <c r="G979">
        <v>53.226900000000001</v>
      </c>
      <c r="H979">
        <v>1342</v>
      </c>
      <c r="I979">
        <v>0.44945800000000002</v>
      </c>
      <c r="J979">
        <v>1342</v>
      </c>
      <c r="K979">
        <v>0.99172499999999997</v>
      </c>
    </row>
    <row r="980" spans="2:11" x14ac:dyDescent="0.4">
      <c r="B980">
        <v>1341</v>
      </c>
      <c r="C980">
        <v>33.278399999999998</v>
      </c>
      <c r="D980">
        <v>1341</v>
      </c>
      <c r="E980">
        <v>48.735500000000002</v>
      </c>
      <c r="F980">
        <v>1341</v>
      </c>
      <c r="G980">
        <v>53.236199999999997</v>
      </c>
      <c r="H980">
        <v>1341</v>
      </c>
      <c r="I980">
        <v>0.53671800000000003</v>
      </c>
      <c r="J980">
        <v>1341</v>
      </c>
      <c r="K980">
        <v>1.0695300000000001</v>
      </c>
    </row>
    <row r="981" spans="2:11" x14ac:dyDescent="0.4">
      <c r="B981">
        <v>1340</v>
      </c>
      <c r="C981">
        <v>33.180199999999999</v>
      </c>
      <c r="D981">
        <v>1340</v>
      </c>
      <c r="E981">
        <v>48.556100000000001</v>
      </c>
      <c r="F981">
        <v>1340</v>
      </c>
      <c r="G981">
        <v>53.252400000000002</v>
      </c>
      <c r="H981">
        <v>1340</v>
      </c>
      <c r="I981">
        <v>0.484095</v>
      </c>
      <c r="J981">
        <v>1340</v>
      </c>
      <c r="K981">
        <v>1.0185599999999999</v>
      </c>
    </row>
    <row r="982" spans="2:11" x14ac:dyDescent="0.4">
      <c r="B982">
        <v>1339</v>
      </c>
      <c r="C982">
        <v>33.235500000000002</v>
      </c>
      <c r="D982">
        <v>1339</v>
      </c>
      <c r="E982">
        <v>48.745800000000003</v>
      </c>
      <c r="F982">
        <v>1339</v>
      </c>
      <c r="G982">
        <v>53.2179</v>
      </c>
      <c r="H982">
        <v>1339</v>
      </c>
      <c r="I982">
        <v>0.56305899999999998</v>
      </c>
      <c r="J982">
        <v>1339</v>
      </c>
      <c r="K982">
        <v>1.04962</v>
      </c>
    </row>
    <row r="983" spans="2:11" x14ac:dyDescent="0.4">
      <c r="B983">
        <v>1338</v>
      </c>
      <c r="C983">
        <v>33.341000000000001</v>
      </c>
      <c r="D983">
        <v>1338</v>
      </c>
      <c r="E983">
        <v>48.630699999999997</v>
      </c>
      <c r="F983">
        <v>1338</v>
      </c>
      <c r="G983">
        <v>53.299199999999999</v>
      </c>
      <c r="H983">
        <v>1338</v>
      </c>
      <c r="I983">
        <v>0.50999300000000003</v>
      </c>
      <c r="J983">
        <v>1338</v>
      </c>
      <c r="K983">
        <v>1.1113200000000001</v>
      </c>
    </row>
    <row r="984" spans="2:11" x14ac:dyDescent="0.4">
      <c r="B984">
        <v>1337</v>
      </c>
      <c r="C984">
        <v>33.241199999999999</v>
      </c>
      <c r="D984">
        <v>1337</v>
      </c>
      <c r="E984">
        <v>48.566499999999998</v>
      </c>
      <c r="F984">
        <v>1337</v>
      </c>
      <c r="G984">
        <v>53.310899999999997</v>
      </c>
      <c r="H984">
        <v>1337</v>
      </c>
      <c r="I984">
        <v>0.51546099999999995</v>
      </c>
      <c r="J984">
        <v>1337</v>
      </c>
      <c r="K984">
        <v>1.0836300000000001</v>
      </c>
    </row>
    <row r="985" spans="2:11" x14ac:dyDescent="0.4">
      <c r="B985">
        <v>1336</v>
      </c>
      <c r="C985">
        <v>33.359900000000003</v>
      </c>
      <c r="D985">
        <v>1336</v>
      </c>
      <c r="E985">
        <v>48.7348</v>
      </c>
      <c r="F985">
        <v>1336</v>
      </c>
      <c r="G985">
        <v>53.222200000000001</v>
      </c>
      <c r="H985">
        <v>1336</v>
      </c>
      <c r="I985">
        <v>0.457374</v>
      </c>
      <c r="J985">
        <v>1336</v>
      </c>
      <c r="K985">
        <v>1.10609</v>
      </c>
    </row>
    <row r="986" spans="2:11" x14ac:dyDescent="0.4">
      <c r="B986">
        <v>1335</v>
      </c>
      <c r="C986">
        <v>33.450099999999999</v>
      </c>
      <c r="D986">
        <v>1335</v>
      </c>
      <c r="E986">
        <v>48.571399999999997</v>
      </c>
      <c r="F986">
        <v>1335</v>
      </c>
      <c r="G986">
        <v>53.186700000000002</v>
      </c>
      <c r="H986">
        <v>1335</v>
      </c>
      <c r="I986">
        <v>0.56159300000000001</v>
      </c>
      <c r="J986">
        <v>1335</v>
      </c>
      <c r="K986">
        <v>1.11921</v>
      </c>
    </row>
    <row r="987" spans="2:11" x14ac:dyDescent="0.4">
      <c r="B987">
        <v>1334</v>
      </c>
      <c r="C987">
        <v>33.392400000000002</v>
      </c>
      <c r="D987">
        <v>1334</v>
      </c>
      <c r="E987">
        <v>48.6828</v>
      </c>
      <c r="F987">
        <v>1334</v>
      </c>
      <c r="G987">
        <v>53.392099999999999</v>
      </c>
      <c r="H987">
        <v>1334</v>
      </c>
      <c r="I987">
        <v>0.46499400000000002</v>
      </c>
      <c r="J987">
        <v>1334</v>
      </c>
      <c r="K987">
        <v>1.0824100000000001</v>
      </c>
    </row>
    <row r="988" spans="2:11" x14ac:dyDescent="0.4">
      <c r="B988">
        <v>1333</v>
      </c>
      <c r="C988">
        <v>33.350299999999997</v>
      </c>
      <c r="D988">
        <v>1333</v>
      </c>
      <c r="E988">
        <v>48.730400000000003</v>
      </c>
      <c r="F988">
        <v>1333</v>
      </c>
      <c r="G988">
        <v>53.285699999999999</v>
      </c>
      <c r="H988">
        <v>1333</v>
      </c>
      <c r="I988">
        <v>0.42741499999999999</v>
      </c>
      <c r="J988">
        <v>1333</v>
      </c>
      <c r="K988">
        <v>1.0855900000000001</v>
      </c>
    </row>
    <row r="989" spans="2:11" x14ac:dyDescent="0.4">
      <c r="B989">
        <v>1332</v>
      </c>
      <c r="C989">
        <v>33.3461</v>
      </c>
      <c r="D989">
        <v>1332</v>
      </c>
      <c r="E989">
        <v>48.680999999999997</v>
      </c>
      <c r="F989">
        <v>1332</v>
      </c>
      <c r="G989">
        <v>53.316000000000003</v>
      </c>
      <c r="H989">
        <v>1332</v>
      </c>
      <c r="I989">
        <v>0.49876399999999999</v>
      </c>
      <c r="J989">
        <v>1332</v>
      </c>
      <c r="K989">
        <v>1.06291</v>
      </c>
    </row>
    <row r="990" spans="2:11" x14ac:dyDescent="0.4">
      <c r="B990">
        <v>1331</v>
      </c>
      <c r="C990">
        <v>33.328600000000002</v>
      </c>
      <c r="D990">
        <v>1331</v>
      </c>
      <c r="E990">
        <v>48.5593</v>
      </c>
      <c r="F990">
        <v>1331</v>
      </c>
      <c r="G990">
        <v>53.260599999999997</v>
      </c>
      <c r="H990">
        <v>1331</v>
      </c>
      <c r="I990">
        <v>0.52597799999999995</v>
      </c>
      <c r="J990">
        <v>1331</v>
      </c>
      <c r="K990">
        <v>1.16425</v>
      </c>
    </row>
    <row r="991" spans="2:11" x14ac:dyDescent="0.4">
      <c r="B991">
        <v>1330</v>
      </c>
      <c r="C991">
        <v>33.387900000000002</v>
      </c>
      <c r="D991">
        <v>1330</v>
      </c>
      <c r="E991">
        <v>48.576599999999999</v>
      </c>
      <c r="F991">
        <v>1330</v>
      </c>
      <c r="G991">
        <v>53.198900000000002</v>
      </c>
      <c r="H991">
        <v>1330</v>
      </c>
      <c r="I991">
        <v>0.41651700000000003</v>
      </c>
      <c r="J991">
        <v>1330</v>
      </c>
      <c r="K991">
        <v>1.0810200000000001</v>
      </c>
    </row>
    <row r="992" spans="2:11" x14ac:dyDescent="0.4">
      <c r="B992">
        <v>1329</v>
      </c>
      <c r="C992">
        <v>33.3431</v>
      </c>
      <c r="D992">
        <v>1329</v>
      </c>
      <c r="E992">
        <v>48.614899999999999</v>
      </c>
      <c r="F992">
        <v>1329</v>
      </c>
      <c r="G992">
        <v>53.3583</v>
      </c>
      <c r="H992">
        <v>1329</v>
      </c>
      <c r="I992">
        <v>0.45942100000000002</v>
      </c>
      <c r="J992">
        <v>1329</v>
      </c>
      <c r="K992">
        <v>1.1877899999999999</v>
      </c>
    </row>
    <row r="993" spans="2:11" x14ac:dyDescent="0.4">
      <c r="B993">
        <v>1328</v>
      </c>
      <c r="C993">
        <v>33.333500000000001</v>
      </c>
      <c r="D993">
        <v>1328</v>
      </c>
      <c r="E993">
        <v>48.609299999999998</v>
      </c>
      <c r="F993">
        <v>1328</v>
      </c>
      <c r="G993">
        <v>53.175400000000003</v>
      </c>
      <c r="H993">
        <v>1328</v>
      </c>
      <c r="I993">
        <v>0.39968399999999998</v>
      </c>
      <c r="J993">
        <v>1328</v>
      </c>
      <c r="K993">
        <v>1.17499</v>
      </c>
    </row>
    <row r="994" spans="2:11" x14ac:dyDescent="0.4">
      <c r="B994">
        <v>1327</v>
      </c>
      <c r="C994">
        <v>33.504800000000003</v>
      </c>
      <c r="D994">
        <v>1327</v>
      </c>
      <c r="E994">
        <v>48.624400000000001</v>
      </c>
      <c r="F994">
        <v>1327</v>
      </c>
      <c r="G994">
        <v>53.202199999999998</v>
      </c>
      <c r="H994">
        <v>1327</v>
      </c>
      <c r="I994">
        <v>0.41919600000000001</v>
      </c>
      <c r="J994">
        <v>1327</v>
      </c>
      <c r="K994">
        <v>1.0484899999999999</v>
      </c>
    </row>
    <row r="995" spans="2:11" x14ac:dyDescent="0.4">
      <c r="B995">
        <v>1326</v>
      </c>
      <c r="C995">
        <v>33.354799999999997</v>
      </c>
      <c r="D995">
        <v>1326</v>
      </c>
      <c r="E995">
        <v>48.614600000000003</v>
      </c>
      <c r="F995">
        <v>1326</v>
      </c>
      <c r="G995">
        <v>53.218499999999999</v>
      </c>
      <c r="H995">
        <v>1326</v>
      </c>
      <c r="I995">
        <v>0.42588399999999998</v>
      </c>
      <c r="J995">
        <v>1326</v>
      </c>
      <c r="K995">
        <v>1.0961399999999999</v>
      </c>
    </row>
    <row r="996" spans="2:11" x14ac:dyDescent="0.4">
      <c r="B996">
        <v>1325</v>
      </c>
      <c r="C996">
        <v>33.398899999999998</v>
      </c>
      <c r="D996">
        <v>1325</v>
      </c>
      <c r="E996">
        <v>48.707799999999999</v>
      </c>
      <c r="F996">
        <v>1325</v>
      </c>
      <c r="G996">
        <v>53.291899999999998</v>
      </c>
      <c r="H996">
        <v>1325</v>
      </c>
      <c r="I996">
        <v>0.44812099999999999</v>
      </c>
      <c r="J996">
        <v>1325</v>
      </c>
      <c r="K996">
        <v>1.09744</v>
      </c>
    </row>
    <row r="997" spans="2:11" x14ac:dyDescent="0.4">
      <c r="B997">
        <v>1324</v>
      </c>
      <c r="C997">
        <v>33.471499999999999</v>
      </c>
      <c r="D997">
        <v>1324</v>
      </c>
      <c r="E997">
        <v>48.549599999999998</v>
      </c>
      <c r="F997">
        <v>1324</v>
      </c>
      <c r="G997">
        <v>53.282800000000002</v>
      </c>
      <c r="H997">
        <v>1324</v>
      </c>
      <c r="I997">
        <v>0.53239999999999998</v>
      </c>
      <c r="J997">
        <v>1324</v>
      </c>
      <c r="K997">
        <v>1.09297</v>
      </c>
    </row>
    <row r="998" spans="2:11" x14ac:dyDescent="0.4">
      <c r="B998">
        <v>1323</v>
      </c>
      <c r="C998">
        <v>33.546100000000003</v>
      </c>
      <c r="D998">
        <v>1323</v>
      </c>
      <c r="E998">
        <v>48.6462</v>
      </c>
      <c r="F998">
        <v>1323</v>
      </c>
      <c r="G998">
        <v>53.302799999999998</v>
      </c>
      <c r="H998">
        <v>1323</v>
      </c>
      <c r="I998">
        <v>0.47161999999999998</v>
      </c>
      <c r="J998">
        <v>1323</v>
      </c>
      <c r="K998">
        <v>1.1196999999999999</v>
      </c>
    </row>
    <row r="999" spans="2:11" x14ac:dyDescent="0.4">
      <c r="B999">
        <v>1322</v>
      </c>
      <c r="C999">
        <v>33.4116</v>
      </c>
      <c r="D999">
        <v>1322</v>
      </c>
      <c r="E999">
        <v>48.58</v>
      </c>
      <c r="F999">
        <v>1322</v>
      </c>
      <c r="G999">
        <v>53.233699999999999</v>
      </c>
      <c r="H999">
        <v>1322</v>
      </c>
      <c r="I999">
        <v>0.410383</v>
      </c>
      <c r="J999">
        <v>1322</v>
      </c>
      <c r="K999">
        <v>1.0380400000000001</v>
      </c>
    </row>
    <row r="1000" spans="2:11" x14ac:dyDescent="0.4">
      <c r="B1000">
        <v>1321</v>
      </c>
      <c r="C1000">
        <v>33.415900000000001</v>
      </c>
      <c r="D1000">
        <v>1321</v>
      </c>
      <c r="E1000">
        <v>48.632800000000003</v>
      </c>
      <c r="F1000">
        <v>1321</v>
      </c>
      <c r="G1000">
        <v>53.233699999999999</v>
      </c>
      <c r="H1000">
        <v>1321</v>
      </c>
      <c r="I1000">
        <v>0.49293700000000001</v>
      </c>
      <c r="J1000">
        <v>1321</v>
      </c>
      <c r="K1000">
        <v>1.07805</v>
      </c>
    </row>
    <row r="1001" spans="2:11" x14ac:dyDescent="0.4">
      <c r="B1001">
        <v>1320</v>
      </c>
      <c r="C1001">
        <v>33.479300000000002</v>
      </c>
      <c r="D1001">
        <v>1320</v>
      </c>
      <c r="E1001">
        <v>48.663499999999999</v>
      </c>
      <c r="F1001">
        <v>1320</v>
      </c>
      <c r="G1001">
        <v>53.385599999999997</v>
      </c>
      <c r="H1001">
        <v>1320</v>
      </c>
      <c r="I1001">
        <v>0.40168999999999999</v>
      </c>
      <c r="J1001">
        <v>1320</v>
      </c>
      <c r="K1001">
        <v>1.0804499999999999</v>
      </c>
    </row>
    <row r="1002" spans="2:11" x14ac:dyDescent="0.4">
      <c r="B1002">
        <v>1319</v>
      </c>
      <c r="C1002">
        <v>33.401800000000001</v>
      </c>
      <c r="D1002">
        <v>1319</v>
      </c>
      <c r="E1002">
        <v>48.718899999999998</v>
      </c>
      <c r="F1002">
        <v>1319</v>
      </c>
      <c r="G1002">
        <v>53.274500000000003</v>
      </c>
      <c r="H1002">
        <v>1319</v>
      </c>
      <c r="I1002">
        <v>0.496091</v>
      </c>
      <c r="J1002">
        <v>1319</v>
      </c>
      <c r="K1002">
        <v>1.2058</v>
      </c>
    </row>
    <row r="1003" spans="2:11" x14ac:dyDescent="0.4">
      <c r="B1003">
        <v>1318</v>
      </c>
      <c r="C1003">
        <v>33.4694</v>
      </c>
      <c r="D1003">
        <v>1318</v>
      </c>
      <c r="E1003">
        <v>48.556899999999999</v>
      </c>
      <c r="F1003">
        <v>1318</v>
      </c>
      <c r="G1003">
        <v>53.320399999999999</v>
      </c>
      <c r="H1003">
        <v>1318</v>
      </c>
      <c r="I1003">
        <v>0.43357600000000002</v>
      </c>
      <c r="J1003">
        <v>1318</v>
      </c>
      <c r="K1003">
        <v>1.00878</v>
      </c>
    </row>
    <row r="1004" spans="2:11" x14ac:dyDescent="0.4">
      <c r="B1004">
        <v>1317</v>
      </c>
      <c r="C1004">
        <v>33.555500000000002</v>
      </c>
      <c r="D1004">
        <v>1317</v>
      </c>
      <c r="E1004">
        <v>48.768000000000001</v>
      </c>
      <c r="F1004">
        <v>1317</v>
      </c>
      <c r="G1004">
        <v>53.418999999999997</v>
      </c>
      <c r="H1004">
        <v>1317</v>
      </c>
      <c r="I1004">
        <v>0.516235</v>
      </c>
      <c r="J1004">
        <v>1317</v>
      </c>
      <c r="K1004">
        <v>1.0591699999999999</v>
      </c>
    </row>
    <row r="1005" spans="2:11" x14ac:dyDescent="0.4">
      <c r="B1005">
        <v>1316</v>
      </c>
      <c r="C1005">
        <v>33.396999999999998</v>
      </c>
      <c r="D1005">
        <v>1316</v>
      </c>
      <c r="E1005">
        <v>48.599600000000002</v>
      </c>
      <c r="F1005">
        <v>1316</v>
      </c>
      <c r="G1005">
        <v>53.184699999999999</v>
      </c>
      <c r="H1005">
        <v>1316</v>
      </c>
      <c r="I1005">
        <v>0.52057299999999995</v>
      </c>
      <c r="J1005">
        <v>1316</v>
      </c>
      <c r="K1005">
        <v>1.0626</v>
      </c>
    </row>
    <row r="1006" spans="2:11" x14ac:dyDescent="0.4">
      <c r="B1006">
        <v>1315</v>
      </c>
      <c r="C1006">
        <v>33.460999999999999</v>
      </c>
      <c r="D1006">
        <v>1315</v>
      </c>
      <c r="E1006">
        <v>48.742600000000003</v>
      </c>
      <c r="F1006">
        <v>1315</v>
      </c>
      <c r="G1006">
        <v>53.325299999999999</v>
      </c>
      <c r="H1006">
        <v>1315</v>
      </c>
      <c r="I1006">
        <v>0.53393400000000002</v>
      </c>
      <c r="J1006">
        <v>1315</v>
      </c>
      <c r="K1006">
        <v>1.05654</v>
      </c>
    </row>
    <row r="1007" spans="2:11" x14ac:dyDescent="0.4">
      <c r="B1007">
        <v>1314</v>
      </c>
      <c r="C1007">
        <v>33.401400000000002</v>
      </c>
      <c r="D1007">
        <v>1314</v>
      </c>
      <c r="E1007">
        <v>48.653700000000001</v>
      </c>
      <c r="F1007">
        <v>1314</v>
      </c>
      <c r="G1007">
        <v>53.270800000000001</v>
      </c>
      <c r="H1007">
        <v>1314</v>
      </c>
      <c r="I1007">
        <v>0.49901299999999998</v>
      </c>
      <c r="J1007">
        <v>1314</v>
      </c>
      <c r="K1007">
        <v>1.0854999999999999</v>
      </c>
    </row>
    <row r="1008" spans="2:11" x14ac:dyDescent="0.4">
      <c r="B1008">
        <v>1313</v>
      </c>
      <c r="C1008">
        <v>33.636499999999998</v>
      </c>
      <c r="D1008">
        <v>1313</v>
      </c>
      <c r="E1008">
        <v>48.651400000000002</v>
      </c>
      <c r="F1008">
        <v>1313</v>
      </c>
      <c r="G1008">
        <v>53.449100000000001</v>
      </c>
      <c r="H1008">
        <v>1313</v>
      </c>
      <c r="I1008">
        <v>0.44474999999999998</v>
      </c>
      <c r="J1008">
        <v>1313</v>
      </c>
      <c r="K1008">
        <v>1.0914900000000001</v>
      </c>
    </row>
    <row r="1009" spans="2:11" x14ac:dyDescent="0.4">
      <c r="B1009">
        <v>1312</v>
      </c>
      <c r="C1009">
        <v>33.423000000000002</v>
      </c>
      <c r="D1009">
        <v>1312</v>
      </c>
      <c r="E1009">
        <v>48.592799999999997</v>
      </c>
      <c r="F1009">
        <v>1312</v>
      </c>
      <c r="G1009">
        <v>53.192700000000002</v>
      </c>
      <c r="H1009">
        <v>1312</v>
      </c>
      <c r="I1009">
        <v>0.43815900000000002</v>
      </c>
      <c r="J1009">
        <v>1312</v>
      </c>
      <c r="K1009">
        <v>1.11145</v>
      </c>
    </row>
    <row r="1010" spans="2:11" x14ac:dyDescent="0.4">
      <c r="B1010">
        <v>1311</v>
      </c>
      <c r="C1010">
        <v>33.571199999999997</v>
      </c>
      <c r="D1010">
        <v>1311</v>
      </c>
      <c r="E1010">
        <v>48.6616</v>
      </c>
      <c r="F1010">
        <v>1311</v>
      </c>
      <c r="G1010">
        <v>53.1967</v>
      </c>
      <c r="H1010">
        <v>1311</v>
      </c>
      <c r="I1010">
        <v>0.41104600000000002</v>
      </c>
      <c r="J1010">
        <v>1311</v>
      </c>
      <c r="K1010">
        <v>1.04244</v>
      </c>
    </row>
    <row r="1011" spans="2:11" x14ac:dyDescent="0.4">
      <c r="B1011">
        <v>1310</v>
      </c>
      <c r="C1011">
        <v>33.549199999999999</v>
      </c>
      <c r="D1011">
        <v>1310</v>
      </c>
      <c r="E1011">
        <v>48.574100000000001</v>
      </c>
      <c r="F1011">
        <v>1310</v>
      </c>
      <c r="G1011">
        <v>53.200699999999998</v>
      </c>
      <c r="H1011">
        <v>1310</v>
      </c>
      <c r="I1011">
        <v>0.42475400000000002</v>
      </c>
      <c r="J1011">
        <v>1310</v>
      </c>
      <c r="K1011">
        <v>1.1205400000000001</v>
      </c>
    </row>
    <row r="1012" spans="2:11" x14ac:dyDescent="0.4">
      <c r="B1012">
        <v>1309</v>
      </c>
      <c r="C1012">
        <v>33.443199999999997</v>
      </c>
      <c r="D1012">
        <v>1309</v>
      </c>
      <c r="E1012">
        <v>48.5809</v>
      </c>
      <c r="F1012">
        <v>1309</v>
      </c>
      <c r="G1012">
        <v>53.120100000000001</v>
      </c>
      <c r="H1012">
        <v>1309</v>
      </c>
      <c r="I1012">
        <v>0.466974</v>
      </c>
      <c r="J1012">
        <v>1309</v>
      </c>
      <c r="K1012">
        <v>1.07718</v>
      </c>
    </row>
    <row r="1013" spans="2:11" x14ac:dyDescent="0.4">
      <c r="B1013">
        <v>1308</v>
      </c>
      <c r="C1013">
        <v>33.530200000000001</v>
      </c>
      <c r="D1013">
        <v>1308</v>
      </c>
      <c r="E1013">
        <v>48.835700000000003</v>
      </c>
      <c r="F1013">
        <v>1308</v>
      </c>
      <c r="G1013">
        <v>53.284799999999997</v>
      </c>
      <c r="H1013">
        <v>1308</v>
      </c>
      <c r="I1013">
        <v>0.43467800000000001</v>
      </c>
      <c r="J1013">
        <v>1308</v>
      </c>
      <c r="K1013">
        <v>1.0748500000000001</v>
      </c>
    </row>
    <row r="1014" spans="2:11" x14ac:dyDescent="0.4">
      <c r="B1014">
        <v>1307</v>
      </c>
      <c r="C1014">
        <v>33.6083</v>
      </c>
      <c r="D1014">
        <v>1307</v>
      </c>
      <c r="E1014">
        <v>48.604399999999998</v>
      </c>
      <c r="F1014">
        <v>1307</v>
      </c>
      <c r="G1014">
        <v>53.216099999999997</v>
      </c>
      <c r="H1014">
        <v>1307</v>
      </c>
      <c r="I1014">
        <v>0.45313199999999998</v>
      </c>
      <c r="J1014">
        <v>1307</v>
      </c>
      <c r="K1014">
        <v>0.98923000000000005</v>
      </c>
    </row>
    <row r="1015" spans="2:11" x14ac:dyDescent="0.4">
      <c r="B1015">
        <v>1306</v>
      </c>
      <c r="C1015">
        <v>33.446800000000003</v>
      </c>
      <c r="D1015">
        <v>1306</v>
      </c>
      <c r="E1015">
        <v>48.548999999999999</v>
      </c>
      <c r="F1015">
        <v>1306</v>
      </c>
      <c r="G1015">
        <v>53.149900000000002</v>
      </c>
      <c r="H1015">
        <v>1306</v>
      </c>
      <c r="I1015">
        <v>0.38964500000000002</v>
      </c>
      <c r="J1015">
        <v>1306</v>
      </c>
      <c r="K1015">
        <v>1.18184</v>
      </c>
    </row>
    <row r="1016" spans="2:11" x14ac:dyDescent="0.4">
      <c r="B1016">
        <v>1305</v>
      </c>
      <c r="C1016">
        <v>33.482700000000001</v>
      </c>
      <c r="D1016">
        <v>1305</v>
      </c>
      <c r="E1016">
        <v>48.551499999999997</v>
      </c>
      <c r="F1016">
        <v>1305</v>
      </c>
      <c r="G1016">
        <v>53.243200000000002</v>
      </c>
      <c r="H1016">
        <v>1305</v>
      </c>
      <c r="I1016">
        <v>0.42607699999999998</v>
      </c>
      <c r="J1016">
        <v>1305</v>
      </c>
      <c r="K1016">
        <v>1.137</v>
      </c>
    </row>
    <row r="1017" spans="2:11" x14ac:dyDescent="0.4">
      <c r="B1017">
        <v>1304</v>
      </c>
      <c r="C1017">
        <v>33.491300000000003</v>
      </c>
      <c r="D1017">
        <v>1304</v>
      </c>
      <c r="E1017">
        <v>48.6798</v>
      </c>
      <c r="F1017">
        <v>1304</v>
      </c>
      <c r="G1017">
        <v>53.456299999999999</v>
      </c>
      <c r="H1017">
        <v>1304</v>
      </c>
      <c r="I1017">
        <v>0.388345</v>
      </c>
      <c r="J1017">
        <v>1304</v>
      </c>
      <c r="K1017">
        <v>1.1676899999999999</v>
      </c>
    </row>
    <row r="1018" spans="2:11" x14ac:dyDescent="0.4">
      <c r="B1018">
        <v>1303</v>
      </c>
      <c r="C1018">
        <v>33.3765</v>
      </c>
      <c r="D1018">
        <v>1303</v>
      </c>
      <c r="E1018">
        <v>48.556100000000001</v>
      </c>
      <c r="F1018">
        <v>1303</v>
      </c>
      <c r="G1018">
        <v>53.099400000000003</v>
      </c>
      <c r="H1018">
        <v>1303</v>
      </c>
      <c r="I1018">
        <v>0.48310399999999998</v>
      </c>
      <c r="J1018">
        <v>1303</v>
      </c>
      <c r="K1018">
        <v>1.11547</v>
      </c>
    </row>
    <row r="1019" spans="2:11" x14ac:dyDescent="0.4">
      <c r="B1019">
        <v>1302</v>
      </c>
      <c r="C1019">
        <v>33.619999999999997</v>
      </c>
      <c r="D1019">
        <v>1302</v>
      </c>
      <c r="E1019">
        <v>48.716200000000001</v>
      </c>
      <c r="F1019">
        <v>1302</v>
      </c>
      <c r="G1019">
        <v>53.286299999999997</v>
      </c>
      <c r="H1019">
        <v>1302</v>
      </c>
      <c r="I1019">
        <v>0.41143099999999999</v>
      </c>
      <c r="J1019">
        <v>1302</v>
      </c>
      <c r="K1019">
        <v>1.0275700000000001</v>
      </c>
    </row>
    <row r="1020" spans="2:11" x14ac:dyDescent="0.4">
      <c r="B1020">
        <v>1301</v>
      </c>
      <c r="C1020">
        <v>33.552300000000002</v>
      </c>
      <c r="D1020">
        <v>1301</v>
      </c>
      <c r="E1020">
        <v>48.662300000000002</v>
      </c>
      <c r="F1020">
        <v>1301</v>
      </c>
      <c r="G1020">
        <v>53.258499999999998</v>
      </c>
      <c r="H1020">
        <v>1301</v>
      </c>
      <c r="I1020">
        <v>0.44345099999999998</v>
      </c>
      <c r="J1020">
        <v>1301</v>
      </c>
      <c r="K1020">
        <v>1.1236200000000001</v>
      </c>
    </row>
    <row r="1021" spans="2:11" x14ac:dyDescent="0.4">
      <c r="B1021">
        <v>1300</v>
      </c>
      <c r="C1021">
        <v>33.557899999999997</v>
      </c>
      <c r="D1021">
        <v>1300</v>
      </c>
      <c r="E1021">
        <v>48.670400000000001</v>
      </c>
      <c r="F1021">
        <v>1300</v>
      </c>
      <c r="G1021">
        <v>53.3018</v>
      </c>
      <c r="H1021">
        <v>1300</v>
      </c>
      <c r="I1021">
        <v>0.40776899999999999</v>
      </c>
      <c r="J1021">
        <v>1300</v>
      </c>
      <c r="K1021">
        <v>1.0751999999999999</v>
      </c>
    </row>
    <row r="1022" spans="2:11" x14ac:dyDescent="0.4">
      <c r="B1022">
        <v>1299</v>
      </c>
      <c r="C1022">
        <v>33.581899999999997</v>
      </c>
      <c r="D1022">
        <v>1299</v>
      </c>
      <c r="E1022">
        <v>48.663899999999998</v>
      </c>
      <c r="F1022">
        <v>1299</v>
      </c>
      <c r="G1022">
        <v>53.310299999999998</v>
      </c>
      <c r="H1022">
        <v>1299</v>
      </c>
      <c r="I1022">
        <v>0.53423600000000004</v>
      </c>
      <c r="J1022">
        <v>1299</v>
      </c>
      <c r="K1022">
        <v>0.97203600000000001</v>
      </c>
    </row>
    <row r="1023" spans="2:11" x14ac:dyDescent="0.4">
      <c r="B1023">
        <v>1298</v>
      </c>
      <c r="C1023">
        <v>33.636899999999997</v>
      </c>
      <c r="D1023">
        <v>1298</v>
      </c>
      <c r="E1023">
        <v>48.615299999999998</v>
      </c>
      <c r="F1023">
        <v>1298</v>
      </c>
      <c r="G1023">
        <v>53.238900000000001</v>
      </c>
      <c r="H1023">
        <v>1298</v>
      </c>
      <c r="I1023">
        <v>0.46626800000000002</v>
      </c>
      <c r="J1023">
        <v>1298</v>
      </c>
      <c r="K1023">
        <v>1.1151</v>
      </c>
    </row>
    <row r="1024" spans="2:11" x14ac:dyDescent="0.4">
      <c r="B1024">
        <v>1297</v>
      </c>
      <c r="C1024">
        <v>33.543999999999997</v>
      </c>
      <c r="D1024">
        <v>1297</v>
      </c>
      <c r="E1024">
        <v>48.560699999999997</v>
      </c>
      <c r="F1024">
        <v>1297</v>
      </c>
      <c r="G1024">
        <v>53.273899999999998</v>
      </c>
      <c r="H1024">
        <v>1297</v>
      </c>
      <c r="I1024">
        <v>0.55107799999999996</v>
      </c>
      <c r="J1024">
        <v>1297</v>
      </c>
      <c r="K1024">
        <v>1.11405</v>
      </c>
    </row>
    <row r="1025" spans="2:11" x14ac:dyDescent="0.4">
      <c r="B1025">
        <v>1296</v>
      </c>
      <c r="C1025">
        <v>33.440300000000001</v>
      </c>
      <c r="D1025">
        <v>1296</v>
      </c>
      <c r="E1025">
        <v>48.555900000000001</v>
      </c>
      <c r="F1025">
        <v>1296</v>
      </c>
      <c r="G1025">
        <v>53.084800000000001</v>
      </c>
      <c r="H1025">
        <v>1296</v>
      </c>
      <c r="I1025">
        <v>0.45380700000000002</v>
      </c>
      <c r="J1025">
        <v>1296</v>
      </c>
      <c r="K1025">
        <v>1.0207599999999999</v>
      </c>
    </row>
    <row r="1026" spans="2:11" x14ac:dyDescent="0.4">
      <c r="B1026">
        <v>1295</v>
      </c>
      <c r="C1026">
        <v>33.642499999999998</v>
      </c>
      <c r="D1026">
        <v>1295</v>
      </c>
      <c r="E1026">
        <v>48.635300000000001</v>
      </c>
      <c r="F1026">
        <v>1295</v>
      </c>
      <c r="G1026">
        <v>53.372199999999999</v>
      </c>
      <c r="H1026">
        <v>1295</v>
      </c>
      <c r="I1026">
        <v>0.49252499999999999</v>
      </c>
      <c r="J1026">
        <v>1295</v>
      </c>
      <c r="K1026">
        <v>1.0937300000000001</v>
      </c>
    </row>
    <row r="1027" spans="2:11" x14ac:dyDescent="0.4">
      <c r="B1027">
        <v>1294</v>
      </c>
      <c r="C1027">
        <v>33.545000000000002</v>
      </c>
      <c r="D1027">
        <v>1294</v>
      </c>
      <c r="E1027">
        <v>48.642400000000002</v>
      </c>
      <c r="F1027">
        <v>1294</v>
      </c>
      <c r="G1027">
        <v>53.304000000000002</v>
      </c>
      <c r="H1027">
        <v>1294</v>
      </c>
      <c r="I1027">
        <v>0.410161</v>
      </c>
      <c r="J1027">
        <v>1294</v>
      </c>
      <c r="K1027">
        <v>1.02504</v>
      </c>
    </row>
    <row r="1028" spans="2:11" x14ac:dyDescent="0.4">
      <c r="B1028">
        <v>1293</v>
      </c>
      <c r="C1028">
        <v>33.597099999999998</v>
      </c>
      <c r="D1028">
        <v>1293</v>
      </c>
      <c r="E1028">
        <v>48.601199999999999</v>
      </c>
      <c r="F1028">
        <v>1293</v>
      </c>
      <c r="G1028">
        <v>53.1081</v>
      </c>
      <c r="H1028">
        <v>1293</v>
      </c>
      <c r="I1028">
        <v>0.49410399999999999</v>
      </c>
      <c r="J1028">
        <v>1293</v>
      </c>
      <c r="K1028">
        <v>1.0970500000000001</v>
      </c>
    </row>
    <row r="1029" spans="2:11" x14ac:dyDescent="0.4">
      <c r="B1029">
        <v>1292</v>
      </c>
      <c r="C1029">
        <v>33.562600000000003</v>
      </c>
      <c r="D1029">
        <v>1292</v>
      </c>
      <c r="E1029">
        <v>48.559899999999999</v>
      </c>
      <c r="F1029">
        <v>1292</v>
      </c>
      <c r="G1029">
        <v>53.215600000000002</v>
      </c>
      <c r="H1029">
        <v>1292</v>
      </c>
      <c r="I1029">
        <v>0.45153900000000002</v>
      </c>
      <c r="J1029">
        <v>1292</v>
      </c>
      <c r="K1029">
        <v>1.0446500000000001</v>
      </c>
    </row>
    <row r="1030" spans="2:11" x14ac:dyDescent="0.4">
      <c r="B1030">
        <v>1291</v>
      </c>
      <c r="C1030">
        <v>33.593600000000002</v>
      </c>
      <c r="D1030">
        <v>1291</v>
      </c>
      <c r="E1030">
        <v>48.606200000000001</v>
      </c>
      <c r="F1030">
        <v>1291</v>
      </c>
      <c r="G1030">
        <v>53.172199999999997</v>
      </c>
      <c r="H1030">
        <v>1291</v>
      </c>
      <c r="I1030">
        <v>0.47237400000000002</v>
      </c>
      <c r="J1030">
        <v>1291</v>
      </c>
      <c r="K1030">
        <v>1.09968</v>
      </c>
    </row>
    <row r="1031" spans="2:11" x14ac:dyDescent="0.4">
      <c r="B1031">
        <v>1290</v>
      </c>
      <c r="C1031">
        <v>33.616100000000003</v>
      </c>
      <c r="D1031">
        <v>1290</v>
      </c>
      <c r="E1031">
        <v>48.548299999999998</v>
      </c>
      <c r="F1031">
        <v>1290</v>
      </c>
      <c r="G1031">
        <v>53.340400000000002</v>
      </c>
      <c r="H1031">
        <v>1290</v>
      </c>
      <c r="I1031">
        <v>0.37127599999999999</v>
      </c>
      <c r="J1031">
        <v>1290</v>
      </c>
      <c r="K1031">
        <v>1.10991</v>
      </c>
    </row>
    <row r="1032" spans="2:11" x14ac:dyDescent="0.4">
      <c r="B1032">
        <v>1289</v>
      </c>
      <c r="C1032">
        <v>33.614800000000002</v>
      </c>
      <c r="D1032">
        <v>1289</v>
      </c>
      <c r="E1032">
        <v>48.545200000000001</v>
      </c>
      <c r="F1032">
        <v>1289</v>
      </c>
      <c r="G1032">
        <v>53.336799999999997</v>
      </c>
      <c r="H1032">
        <v>1289</v>
      </c>
      <c r="I1032">
        <v>0.41381600000000002</v>
      </c>
      <c r="J1032">
        <v>1289</v>
      </c>
      <c r="K1032">
        <v>1.0703</v>
      </c>
    </row>
    <row r="1033" spans="2:11" x14ac:dyDescent="0.4">
      <c r="B1033">
        <v>1288</v>
      </c>
      <c r="C1033">
        <v>33.652999999999999</v>
      </c>
      <c r="D1033">
        <v>1288</v>
      </c>
      <c r="E1033">
        <v>48.654299999999999</v>
      </c>
      <c r="F1033">
        <v>1288</v>
      </c>
      <c r="G1033">
        <v>53.204900000000002</v>
      </c>
      <c r="H1033">
        <v>1288</v>
      </c>
      <c r="I1033">
        <v>0.52283800000000002</v>
      </c>
      <c r="J1033">
        <v>1288</v>
      </c>
      <c r="K1033">
        <v>1.1023400000000001</v>
      </c>
    </row>
    <row r="1034" spans="2:11" x14ac:dyDescent="0.4">
      <c r="B1034">
        <v>1287</v>
      </c>
      <c r="C1034">
        <v>33.673299999999998</v>
      </c>
      <c r="D1034">
        <v>1287</v>
      </c>
      <c r="E1034">
        <v>48.552100000000003</v>
      </c>
      <c r="F1034">
        <v>1287</v>
      </c>
      <c r="G1034">
        <v>53.2074</v>
      </c>
      <c r="H1034">
        <v>1287</v>
      </c>
      <c r="I1034">
        <v>0.48759999999999998</v>
      </c>
      <c r="J1034">
        <v>1287</v>
      </c>
      <c r="K1034">
        <v>1.0027200000000001</v>
      </c>
    </row>
    <row r="1035" spans="2:11" x14ac:dyDescent="0.4">
      <c r="B1035">
        <v>1286</v>
      </c>
      <c r="C1035">
        <v>33.667000000000002</v>
      </c>
      <c r="D1035">
        <v>1286</v>
      </c>
      <c r="E1035">
        <v>48.495600000000003</v>
      </c>
      <c r="F1035">
        <v>1286</v>
      </c>
      <c r="G1035">
        <v>53.119100000000003</v>
      </c>
      <c r="H1035">
        <v>1286</v>
      </c>
      <c r="I1035">
        <v>0.54001699999999997</v>
      </c>
      <c r="J1035">
        <v>1286</v>
      </c>
      <c r="K1035">
        <v>1.0858099999999999</v>
      </c>
    </row>
    <row r="1036" spans="2:11" x14ac:dyDescent="0.4">
      <c r="B1036">
        <v>1285</v>
      </c>
      <c r="C1036">
        <v>33.642499999999998</v>
      </c>
      <c r="D1036">
        <v>1285</v>
      </c>
      <c r="E1036">
        <v>48.539400000000001</v>
      </c>
      <c r="F1036">
        <v>1285</v>
      </c>
      <c r="G1036">
        <v>53.171199999999999</v>
      </c>
      <c r="H1036">
        <v>1285</v>
      </c>
      <c r="I1036">
        <v>0.47722399999999998</v>
      </c>
      <c r="J1036">
        <v>1285</v>
      </c>
      <c r="K1036">
        <v>1.0158199999999999</v>
      </c>
    </row>
    <row r="1037" spans="2:11" x14ac:dyDescent="0.4">
      <c r="B1037">
        <v>1284</v>
      </c>
      <c r="C1037">
        <v>33.689</v>
      </c>
      <c r="D1037">
        <v>1284</v>
      </c>
      <c r="E1037">
        <v>48.662199999999999</v>
      </c>
      <c r="F1037">
        <v>1284</v>
      </c>
      <c r="G1037">
        <v>53.196300000000001</v>
      </c>
      <c r="H1037">
        <v>1284</v>
      </c>
      <c r="I1037">
        <v>0.43144700000000002</v>
      </c>
      <c r="J1037">
        <v>1284</v>
      </c>
      <c r="K1037">
        <v>1.07359</v>
      </c>
    </row>
    <row r="1038" spans="2:11" x14ac:dyDescent="0.4">
      <c r="B1038">
        <v>1283</v>
      </c>
      <c r="C1038">
        <v>33.7575</v>
      </c>
      <c r="D1038">
        <v>1283</v>
      </c>
      <c r="E1038">
        <v>48.677999999999997</v>
      </c>
      <c r="F1038">
        <v>1283</v>
      </c>
      <c r="G1038">
        <v>53.358800000000002</v>
      </c>
      <c r="H1038">
        <v>1283</v>
      </c>
      <c r="I1038">
        <v>0.45877600000000002</v>
      </c>
      <c r="J1038">
        <v>1283</v>
      </c>
      <c r="K1038">
        <v>1.1169</v>
      </c>
    </row>
    <row r="1039" spans="2:11" x14ac:dyDescent="0.4">
      <c r="B1039">
        <v>1282</v>
      </c>
      <c r="C1039">
        <v>33.654800000000002</v>
      </c>
      <c r="D1039">
        <v>1282</v>
      </c>
      <c r="E1039">
        <v>48.533799999999999</v>
      </c>
      <c r="F1039">
        <v>1282</v>
      </c>
      <c r="G1039">
        <v>53.188699999999997</v>
      </c>
      <c r="H1039">
        <v>1282</v>
      </c>
      <c r="I1039">
        <v>0.45150299999999999</v>
      </c>
      <c r="J1039">
        <v>1282</v>
      </c>
      <c r="K1039">
        <v>1.10137</v>
      </c>
    </row>
    <row r="1040" spans="2:11" x14ac:dyDescent="0.4">
      <c r="B1040">
        <v>1281</v>
      </c>
      <c r="C1040">
        <v>33.747500000000002</v>
      </c>
      <c r="D1040">
        <v>1281</v>
      </c>
      <c r="E1040">
        <v>48.4724</v>
      </c>
      <c r="F1040">
        <v>1281</v>
      </c>
      <c r="G1040">
        <v>53.165900000000001</v>
      </c>
      <c r="H1040">
        <v>1281</v>
      </c>
      <c r="I1040">
        <v>0.44497300000000001</v>
      </c>
      <c r="J1040">
        <v>1281</v>
      </c>
      <c r="K1040">
        <v>1.11063</v>
      </c>
    </row>
    <row r="1041" spans="2:11" x14ac:dyDescent="0.4">
      <c r="B1041">
        <v>1280</v>
      </c>
      <c r="C1041">
        <v>33.711799999999997</v>
      </c>
      <c r="D1041">
        <v>1280</v>
      </c>
      <c r="E1041">
        <v>48.482199999999999</v>
      </c>
      <c r="F1041">
        <v>1280</v>
      </c>
      <c r="G1041">
        <v>53.239899999999999</v>
      </c>
      <c r="H1041">
        <v>1280</v>
      </c>
      <c r="I1041">
        <v>0.454349</v>
      </c>
      <c r="J1041">
        <v>1280</v>
      </c>
      <c r="K1041">
        <v>1.04369</v>
      </c>
    </row>
    <row r="1042" spans="2:11" x14ac:dyDescent="0.4">
      <c r="B1042">
        <v>1279</v>
      </c>
      <c r="C1042">
        <v>33.740200000000002</v>
      </c>
      <c r="D1042">
        <v>1279</v>
      </c>
      <c r="E1042">
        <v>48.631500000000003</v>
      </c>
      <c r="F1042">
        <v>1279</v>
      </c>
      <c r="G1042">
        <v>53.126199999999997</v>
      </c>
      <c r="H1042">
        <v>1279</v>
      </c>
      <c r="I1042">
        <v>0.45972000000000002</v>
      </c>
      <c r="J1042">
        <v>1279</v>
      </c>
      <c r="K1042">
        <v>1.0508299999999999</v>
      </c>
    </row>
    <row r="1043" spans="2:11" x14ac:dyDescent="0.4">
      <c r="B1043">
        <v>1278</v>
      </c>
      <c r="C1043">
        <v>33.7913</v>
      </c>
      <c r="D1043">
        <v>1278</v>
      </c>
      <c r="E1043">
        <v>48.558799999999998</v>
      </c>
      <c r="F1043">
        <v>1278</v>
      </c>
      <c r="G1043">
        <v>53.176200000000001</v>
      </c>
      <c r="H1043">
        <v>1278</v>
      </c>
      <c r="I1043">
        <v>0.42826900000000001</v>
      </c>
      <c r="J1043">
        <v>1278</v>
      </c>
      <c r="K1043">
        <v>1.0805499999999999</v>
      </c>
    </row>
    <row r="1044" spans="2:11" x14ac:dyDescent="0.4">
      <c r="B1044">
        <v>1277</v>
      </c>
      <c r="C1044">
        <v>33.739199999999997</v>
      </c>
      <c r="D1044">
        <v>1277</v>
      </c>
      <c r="E1044">
        <v>48.591200000000001</v>
      </c>
      <c r="F1044">
        <v>1277</v>
      </c>
      <c r="G1044">
        <v>53.194699999999997</v>
      </c>
      <c r="H1044">
        <v>1277</v>
      </c>
      <c r="I1044">
        <v>0.43295299999999998</v>
      </c>
      <c r="J1044">
        <v>1277</v>
      </c>
      <c r="K1044">
        <v>1.0113300000000001</v>
      </c>
    </row>
    <row r="1045" spans="2:11" x14ac:dyDescent="0.4">
      <c r="B1045">
        <v>1276</v>
      </c>
      <c r="C1045">
        <v>33.812199999999997</v>
      </c>
      <c r="D1045">
        <v>1276</v>
      </c>
      <c r="E1045">
        <v>48.587600000000002</v>
      </c>
      <c r="F1045">
        <v>1276</v>
      </c>
      <c r="G1045">
        <v>53.1404</v>
      </c>
      <c r="H1045">
        <v>1276</v>
      </c>
      <c r="I1045">
        <v>0.45300099999999999</v>
      </c>
      <c r="J1045">
        <v>1276</v>
      </c>
      <c r="K1045">
        <v>1.0485</v>
      </c>
    </row>
    <row r="1046" spans="2:11" x14ac:dyDescent="0.4">
      <c r="B1046">
        <v>1275</v>
      </c>
      <c r="C1046">
        <v>33.844499999999996</v>
      </c>
      <c r="D1046">
        <v>1275</v>
      </c>
      <c r="E1046">
        <v>48.5854</v>
      </c>
      <c r="F1046">
        <v>1275</v>
      </c>
      <c r="G1046">
        <v>53.268700000000003</v>
      </c>
      <c r="H1046">
        <v>1275</v>
      </c>
      <c r="I1046">
        <v>0.33868399999999999</v>
      </c>
      <c r="J1046">
        <v>1275</v>
      </c>
      <c r="K1046">
        <v>1.05629</v>
      </c>
    </row>
    <row r="1047" spans="2:11" x14ac:dyDescent="0.4">
      <c r="B1047">
        <v>1274</v>
      </c>
      <c r="C1047">
        <v>33.712899999999998</v>
      </c>
      <c r="D1047">
        <v>1274</v>
      </c>
      <c r="E1047">
        <v>48.539000000000001</v>
      </c>
      <c r="F1047">
        <v>1274</v>
      </c>
      <c r="G1047">
        <v>53.128999999999998</v>
      </c>
      <c r="H1047">
        <v>1274</v>
      </c>
      <c r="I1047">
        <v>0.46700700000000001</v>
      </c>
      <c r="J1047">
        <v>1274</v>
      </c>
      <c r="K1047">
        <v>1.0965</v>
      </c>
    </row>
    <row r="1048" spans="2:11" x14ac:dyDescent="0.4">
      <c r="B1048">
        <v>1273</v>
      </c>
      <c r="C1048">
        <v>33.701700000000002</v>
      </c>
      <c r="D1048">
        <v>1273</v>
      </c>
      <c r="E1048">
        <v>48.486199999999997</v>
      </c>
      <c r="F1048">
        <v>1273</v>
      </c>
      <c r="G1048">
        <v>53.161000000000001</v>
      </c>
      <c r="H1048">
        <v>1273</v>
      </c>
      <c r="I1048">
        <v>0.36423699999999998</v>
      </c>
      <c r="J1048">
        <v>1273</v>
      </c>
      <c r="K1048">
        <v>1.0834299999999999</v>
      </c>
    </row>
    <row r="1049" spans="2:11" x14ac:dyDescent="0.4">
      <c r="B1049">
        <v>1272</v>
      </c>
      <c r="C1049">
        <v>33.716200000000001</v>
      </c>
      <c r="D1049">
        <v>1272</v>
      </c>
      <c r="E1049">
        <v>48.449100000000001</v>
      </c>
      <c r="F1049">
        <v>1272</v>
      </c>
      <c r="G1049">
        <v>53.268599999999999</v>
      </c>
      <c r="H1049">
        <v>1272</v>
      </c>
      <c r="I1049">
        <v>0.412831</v>
      </c>
      <c r="J1049">
        <v>1272</v>
      </c>
      <c r="K1049">
        <v>1.03433</v>
      </c>
    </row>
    <row r="1050" spans="2:11" x14ac:dyDescent="0.4">
      <c r="B1050">
        <v>1271</v>
      </c>
      <c r="C1050">
        <v>33.900300000000001</v>
      </c>
      <c r="D1050">
        <v>1271</v>
      </c>
      <c r="E1050">
        <v>48.566800000000001</v>
      </c>
      <c r="F1050">
        <v>1271</v>
      </c>
      <c r="G1050">
        <v>53.280900000000003</v>
      </c>
      <c r="H1050">
        <v>1271</v>
      </c>
      <c r="I1050">
        <v>0.415238</v>
      </c>
      <c r="J1050">
        <v>1271</v>
      </c>
      <c r="K1050">
        <v>1.14273</v>
      </c>
    </row>
    <row r="1051" spans="2:11" x14ac:dyDescent="0.4">
      <c r="B1051">
        <v>1270</v>
      </c>
      <c r="C1051">
        <v>33.819099999999999</v>
      </c>
      <c r="D1051">
        <v>1270</v>
      </c>
      <c r="E1051">
        <v>48.658200000000001</v>
      </c>
      <c r="F1051">
        <v>1270</v>
      </c>
      <c r="G1051">
        <v>53.2395</v>
      </c>
      <c r="H1051">
        <v>1270</v>
      </c>
      <c r="I1051">
        <v>0.402337</v>
      </c>
      <c r="J1051">
        <v>1270</v>
      </c>
      <c r="K1051">
        <v>1.0017</v>
      </c>
    </row>
    <row r="1052" spans="2:11" x14ac:dyDescent="0.4">
      <c r="B1052">
        <v>1269</v>
      </c>
      <c r="C1052">
        <v>33.857500000000002</v>
      </c>
      <c r="D1052">
        <v>1269</v>
      </c>
      <c r="E1052">
        <v>48.462499999999999</v>
      </c>
      <c r="F1052">
        <v>1269</v>
      </c>
      <c r="G1052">
        <v>53.156300000000002</v>
      </c>
      <c r="H1052">
        <v>1269</v>
      </c>
      <c r="I1052">
        <v>0.444716</v>
      </c>
      <c r="J1052">
        <v>1269</v>
      </c>
      <c r="K1052">
        <v>1.0734399999999999</v>
      </c>
    </row>
    <row r="1053" spans="2:11" x14ac:dyDescent="0.4">
      <c r="B1053">
        <v>1268</v>
      </c>
      <c r="C1053">
        <v>33.822200000000002</v>
      </c>
      <c r="D1053">
        <v>1268</v>
      </c>
      <c r="E1053">
        <v>48.6569</v>
      </c>
      <c r="F1053">
        <v>1268</v>
      </c>
      <c r="G1053">
        <v>53.275799999999997</v>
      </c>
      <c r="H1053">
        <v>1268</v>
      </c>
      <c r="I1053">
        <v>0.49270900000000001</v>
      </c>
      <c r="J1053">
        <v>1268</v>
      </c>
      <c r="K1053">
        <v>1.0891200000000001</v>
      </c>
    </row>
    <row r="1054" spans="2:11" x14ac:dyDescent="0.4">
      <c r="B1054">
        <v>1267</v>
      </c>
      <c r="C1054">
        <v>33.803600000000003</v>
      </c>
      <c r="D1054">
        <v>1267</v>
      </c>
      <c r="E1054">
        <v>48.501899999999999</v>
      </c>
      <c r="F1054">
        <v>1267</v>
      </c>
      <c r="G1054">
        <v>53.171799999999998</v>
      </c>
      <c r="H1054">
        <v>1267</v>
      </c>
      <c r="I1054">
        <v>0.492923</v>
      </c>
      <c r="J1054">
        <v>1267</v>
      </c>
      <c r="K1054">
        <v>1.1006899999999999</v>
      </c>
    </row>
    <row r="1055" spans="2:11" x14ac:dyDescent="0.4">
      <c r="B1055">
        <v>1266</v>
      </c>
      <c r="C1055">
        <v>33.787399999999998</v>
      </c>
      <c r="D1055">
        <v>1266</v>
      </c>
      <c r="E1055">
        <v>48.555999999999997</v>
      </c>
      <c r="F1055">
        <v>1266</v>
      </c>
      <c r="G1055">
        <v>53.131100000000004</v>
      </c>
      <c r="H1055">
        <v>1266</v>
      </c>
      <c r="I1055">
        <v>0.44212000000000001</v>
      </c>
      <c r="J1055">
        <v>1266</v>
      </c>
      <c r="K1055">
        <v>1.0632900000000001</v>
      </c>
    </row>
    <row r="1056" spans="2:11" x14ac:dyDescent="0.4">
      <c r="B1056">
        <v>1265</v>
      </c>
      <c r="C1056">
        <v>33.837200000000003</v>
      </c>
      <c r="D1056">
        <v>1265</v>
      </c>
      <c r="E1056">
        <v>48.619599999999998</v>
      </c>
      <c r="F1056">
        <v>1265</v>
      </c>
      <c r="G1056">
        <v>53.0899</v>
      </c>
      <c r="H1056">
        <v>1265</v>
      </c>
      <c r="I1056">
        <v>0.37068800000000002</v>
      </c>
      <c r="J1056">
        <v>1265</v>
      </c>
      <c r="K1056">
        <v>1.10259</v>
      </c>
    </row>
    <row r="1057" spans="2:11" x14ac:dyDescent="0.4">
      <c r="B1057">
        <v>1264</v>
      </c>
      <c r="C1057">
        <v>33.878999999999998</v>
      </c>
      <c r="D1057">
        <v>1264</v>
      </c>
      <c r="E1057">
        <v>48.621600000000001</v>
      </c>
      <c r="F1057">
        <v>1264</v>
      </c>
      <c r="G1057">
        <v>53.271700000000003</v>
      </c>
      <c r="H1057">
        <v>1264</v>
      </c>
      <c r="I1057">
        <v>0.41902499999999998</v>
      </c>
      <c r="J1057">
        <v>1264</v>
      </c>
      <c r="K1057">
        <v>1.1068</v>
      </c>
    </row>
    <row r="1058" spans="2:11" x14ac:dyDescent="0.4">
      <c r="B1058">
        <v>1263</v>
      </c>
      <c r="C1058">
        <v>33.845100000000002</v>
      </c>
      <c r="D1058">
        <v>1263</v>
      </c>
      <c r="E1058">
        <v>48.537300000000002</v>
      </c>
      <c r="F1058">
        <v>1263</v>
      </c>
      <c r="G1058">
        <v>53.145299999999999</v>
      </c>
      <c r="H1058">
        <v>1263</v>
      </c>
      <c r="I1058">
        <v>0.465609</v>
      </c>
      <c r="J1058">
        <v>1263</v>
      </c>
      <c r="K1058">
        <v>1.1083000000000001</v>
      </c>
    </row>
    <row r="1059" spans="2:11" x14ac:dyDescent="0.4">
      <c r="B1059">
        <v>1262</v>
      </c>
      <c r="C1059">
        <v>33.967599999999997</v>
      </c>
      <c r="D1059">
        <v>1262</v>
      </c>
      <c r="E1059">
        <v>48.472200000000001</v>
      </c>
      <c r="F1059">
        <v>1262</v>
      </c>
      <c r="G1059">
        <v>53.1081</v>
      </c>
      <c r="H1059">
        <v>1262</v>
      </c>
      <c r="I1059">
        <v>0.39681499999999997</v>
      </c>
      <c r="J1059">
        <v>1262</v>
      </c>
      <c r="K1059">
        <v>1.04393</v>
      </c>
    </row>
    <row r="1060" spans="2:11" x14ac:dyDescent="0.4">
      <c r="B1060">
        <v>1261</v>
      </c>
      <c r="C1060">
        <v>33.906700000000001</v>
      </c>
      <c r="D1060">
        <v>1261</v>
      </c>
      <c r="E1060">
        <v>48.497999999999998</v>
      </c>
      <c r="F1060">
        <v>1261</v>
      </c>
      <c r="G1060">
        <v>53.282499999999999</v>
      </c>
      <c r="H1060">
        <v>1261</v>
      </c>
      <c r="I1060">
        <v>0.38358399999999998</v>
      </c>
      <c r="J1060">
        <v>1261</v>
      </c>
      <c r="K1060">
        <v>1.0567</v>
      </c>
    </row>
    <row r="1061" spans="2:11" x14ac:dyDescent="0.4">
      <c r="B1061">
        <v>1260</v>
      </c>
      <c r="C1061">
        <v>33.917299999999997</v>
      </c>
      <c r="D1061">
        <v>1260</v>
      </c>
      <c r="E1061">
        <v>48.444499999999998</v>
      </c>
      <c r="F1061">
        <v>1260</v>
      </c>
      <c r="G1061">
        <v>53.176000000000002</v>
      </c>
      <c r="H1061">
        <v>1260</v>
      </c>
      <c r="I1061">
        <v>0.367039</v>
      </c>
      <c r="J1061">
        <v>1260</v>
      </c>
      <c r="K1061">
        <v>1.0644199999999999</v>
      </c>
    </row>
    <row r="1062" spans="2:11" x14ac:dyDescent="0.4">
      <c r="B1062">
        <v>1259</v>
      </c>
      <c r="C1062">
        <v>33.8127</v>
      </c>
      <c r="D1062">
        <v>1259</v>
      </c>
      <c r="E1062">
        <v>48.468899999999998</v>
      </c>
      <c r="F1062">
        <v>1259</v>
      </c>
      <c r="G1062">
        <v>53.026000000000003</v>
      </c>
      <c r="H1062">
        <v>1259</v>
      </c>
      <c r="I1062">
        <v>0.53464299999999998</v>
      </c>
      <c r="J1062">
        <v>1259</v>
      </c>
      <c r="K1062">
        <v>1.11389</v>
      </c>
    </row>
    <row r="1063" spans="2:11" x14ac:dyDescent="0.4">
      <c r="B1063">
        <v>1258</v>
      </c>
      <c r="C1063">
        <v>33.870699999999999</v>
      </c>
      <c r="D1063">
        <v>1258</v>
      </c>
      <c r="E1063">
        <v>48.642200000000003</v>
      </c>
      <c r="F1063">
        <v>1258</v>
      </c>
      <c r="G1063">
        <v>53.158099999999997</v>
      </c>
      <c r="H1063">
        <v>1258</v>
      </c>
      <c r="I1063">
        <v>0.44959900000000003</v>
      </c>
      <c r="J1063">
        <v>1258</v>
      </c>
      <c r="K1063">
        <v>1.0261</v>
      </c>
    </row>
    <row r="1064" spans="2:11" x14ac:dyDescent="0.4">
      <c r="B1064">
        <v>1257</v>
      </c>
      <c r="C1064">
        <v>33.767400000000002</v>
      </c>
      <c r="D1064">
        <v>1257</v>
      </c>
      <c r="E1064">
        <v>48.579799999999999</v>
      </c>
      <c r="F1064">
        <v>1257</v>
      </c>
      <c r="G1064">
        <v>53.083799999999997</v>
      </c>
      <c r="H1064">
        <v>1257</v>
      </c>
      <c r="I1064">
        <v>0.441604</v>
      </c>
      <c r="J1064">
        <v>1257</v>
      </c>
      <c r="K1064">
        <v>1.0018100000000001</v>
      </c>
    </row>
    <row r="1065" spans="2:11" x14ac:dyDescent="0.4">
      <c r="B1065">
        <v>1256</v>
      </c>
      <c r="C1065">
        <v>33.936500000000002</v>
      </c>
      <c r="D1065">
        <v>1256</v>
      </c>
      <c r="E1065">
        <v>48.498399999999997</v>
      </c>
      <c r="F1065">
        <v>1256</v>
      </c>
      <c r="G1065">
        <v>53.1158</v>
      </c>
      <c r="H1065">
        <v>1256</v>
      </c>
      <c r="I1065">
        <v>0.39623900000000001</v>
      </c>
      <c r="J1065">
        <v>1256</v>
      </c>
      <c r="K1065">
        <v>1.0658300000000001</v>
      </c>
    </row>
    <row r="1066" spans="2:11" x14ac:dyDescent="0.4">
      <c r="B1066">
        <v>1255</v>
      </c>
      <c r="C1066">
        <v>33.938600000000001</v>
      </c>
      <c r="D1066">
        <v>1255</v>
      </c>
      <c r="E1066">
        <v>48.616399999999999</v>
      </c>
      <c r="F1066">
        <v>1255</v>
      </c>
      <c r="G1066">
        <v>53.350299999999997</v>
      </c>
      <c r="H1066">
        <v>1255</v>
      </c>
      <c r="I1066">
        <v>0.38741799999999998</v>
      </c>
      <c r="J1066">
        <v>1255</v>
      </c>
      <c r="K1066">
        <v>1.05488</v>
      </c>
    </row>
    <row r="1067" spans="2:11" x14ac:dyDescent="0.4">
      <c r="B1067">
        <v>1254</v>
      </c>
      <c r="C1067">
        <v>33.958599999999997</v>
      </c>
      <c r="D1067">
        <v>1254</v>
      </c>
      <c r="E1067">
        <v>48.588799999999999</v>
      </c>
      <c r="F1067">
        <v>1254</v>
      </c>
      <c r="G1067">
        <v>53.073300000000003</v>
      </c>
      <c r="H1067">
        <v>1254</v>
      </c>
      <c r="I1067">
        <v>0.31385800000000003</v>
      </c>
      <c r="J1067">
        <v>1254</v>
      </c>
      <c r="K1067">
        <v>1.05254</v>
      </c>
    </row>
    <row r="1068" spans="2:11" x14ac:dyDescent="0.4">
      <c r="B1068">
        <v>1253</v>
      </c>
      <c r="C1068">
        <v>34.055599999999998</v>
      </c>
      <c r="D1068">
        <v>1253</v>
      </c>
      <c r="E1068">
        <v>48.598300000000002</v>
      </c>
      <c r="F1068">
        <v>1253</v>
      </c>
      <c r="G1068">
        <v>53.267800000000001</v>
      </c>
      <c r="H1068">
        <v>1253</v>
      </c>
      <c r="I1068">
        <v>0.373527</v>
      </c>
      <c r="J1068">
        <v>1253</v>
      </c>
      <c r="K1068">
        <v>0.998776</v>
      </c>
    </row>
    <row r="1069" spans="2:11" x14ac:dyDescent="0.4">
      <c r="B1069">
        <v>1252</v>
      </c>
      <c r="C1069">
        <v>33.933399999999999</v>
      </c>
      <c r="D1069">
        <v>1252</v>
      </c>
      <c r="E1069">
        <v>48.454900000000002</v>
      </c>
      <c r="F1069">
        <v>1252</v>
      </c>
      <c r="G1069">
        <v>53.171999999999997</v>
      </c>
      <c r="H1069">
        <v>1252</v>
      </c>
      <c r="I1069">
        <v>0.42153099999999999</v>
      </c>
      <c r="J1069">
        <v>1252</v>
      </c>
      <c r="K1069">
        <v>1.07765</v>
      </c>
    </row>
    <row r="1070" spans="2:11" x14ac:dyDescent="0.4">
      <c r="B1070">
        <v>1251</v>
      </c>
      <c r="C1070">
        <v>33.971200000000003</v>
      </c>
      <c r="D1070">
        <v>1251</v>
      </c>
      <c r="E1070">
        <v>48.428699999999999</v>
      </c>
      <c r="F1070">
        <v>1251</v>
      </c>
      <c r="G1070">
        <v>52.956000000000003</v>
      </c>
      <c r="H1070">
        <v>1251</v>
      </c>
      <c r="I1070">
        <v>0.52318100000000001</v>
      </c>
      <c r="J1070">
        <v>1251</v>
      </c>
      <c r="K1070">
        <v>1.0204599999999999</v>
      </c>
    </row>
    <row r="1071" spans="2:11" x14ac:dyDescent="0.4">
      <c r="B1071">
        <v>1250</v>
      </c>
      <c r="C1071">
        <v>33.984299999999998</v>
      </c>
      <c r="D1071">
        <v>1250</v>
      </c>
      <c r="E1071">
        <v>48.511400000000002</v>
      </c>
      <c r="F1071">
        <v>1250</v>
      </c>
      <c r="G1071">
        <v>53.0364</v>
      </c>
      <c r="H1071">
        <v>1250</v>
      </c>
      <c r="I1071">
        <v>0.46009</v>
      </c>
      <c r="J1071">
        <v>1250</v>
      </c>
      <c r="K1071">
        <v>1.05718</v>
      </c>
    </row>
    <row r="1072" spans="2:11" x14ac:dyDescent="0.4">
      <c r="B1072">
        <v>1249</v>
      </c>
      <c r="C1072">
        <v>33.9236</v>
      </c>
      <c r="D1072">
        <v>1249</v>
      </c>
      <c r="E1072">
        <v>48.5518</v>
      </c>
      <c r="F1072">
        <v>1249</v>
      </c>
      <c r="G1072">
        <v>53.118699999999997</v>
      </c>
      <c r="H1072">
        <v>1249</v>
      </c>
      <c r="I1072">
        <v>0.420682</v>
      </c>
      <c r="J1072">
        <v>1249</v>
      </c>
      <c r="K1072">
        <v>0.97865100000000005</v>
      </c>
    </row>
    <row r="1073" spans="2:11" x14ac:dyDescent="0.4">
      <c r="B1073">
        <v>1248</v>
      </c>
      <c r="C1073">
        <v>34.080100000000002</v>
      </c>
      <c r="D1073">
        <v>1248</v>
      </c>
      <c r="E1073">
        <v>48.443899999999999</v>
      </c>
      <c r="F1073">
        <v>1248</v>
      </c>
      <c r="G1073">
        <v>53.004899999999999</v>
      </c>
      <c r="H1073">
        <v>1248</v>
      </c>
      <c r="I1073">
        <v>0.462779</v>
      </c>
      <c r="J1073">
        <v>1248</v>
      </c>
      <c r="K1073">
        <v>1.0506899999999999</v>
      </c>
    </row>
    <row r="1074" spans="2:11" x14ac:dyDescent="0.4">
      <c r="B1074">
        <v>1247</v>
      </c>
      <c r="C1074">
        <v>34.130299999999998</v>
      </c>
      <c r="D1074">
        <v>1247</v>
      </c>
      <c r="E1074">
        <v>48.616199999999999</v>
      </c>
      <c r="F1074">
        <v>1247</v>
      </c>
      <c r="G1074">
        <v>53.271000000000001</v>
      </c>
      <c r="H1074">
        <v>1247</v>
      </c>
      <c r="I1074">
        <v>0.44302799999999998</v>
      </c>
      <c r="J1074">
        <v>1247</v>
      </c>
      <c r="K1074">
        <v>0.99618200000000001</v>
      </c>
    </row>
    <row r="1075" spans="2:11" x14ac:dyDescent="0.4">
      <c r="B1075">
        <v>1246</v>
      </c>
      <c r="C1075">
        <v>34.094799999999999</v>
      </c>
      <c r="D1075">
        <v>1246</v>
      </c>
      <c r="E1075">
        <v>48.507199999999997</v>
      </c>
      <c r="F1075">
        <v>1246</v>
      </c>
      <c r="G1075">
        <v>53.131100000000004</v>
      </c>
      <c r="H1075">
        <v>1246</v>
      </c>
      <c r="I1075">
        <v>0.41270600000000002</v>
      </c>
      <c r="J1075">
        <v>1246</v>
      </c>
      <c r="K1075">
        <v>0.98763299999999998</v>
      </c>
    </row>
    <row r="1076" spans="2:11" x14ac:dyDescent="0.4">
      <c r="B1076">
        <v>1245</v>
      </c>
      <c r="C1076">
        <v>34.067399999999999</v>
      </c>
      <c r="D1076">
        <v>1245</v>
      </c>
      <c r="E1076">
        <v>48.575699999999998</v>
      </c>
      <c r="F1076">
        <v>1245</v>
      </c>
      <c r="G1076">
        <v>53.188899999999997</v>
      </c>
      <c r="H1076">
        <v>1245</v>
      </c>
      <c r="I1076">
        <v>0.46372400000000003</v>
      </c>
      <c r="J1076">
        <v>1245</v>
      </c>
      <c r="K1076">
        <v>0.97512799999999999</v>
      </c>
    </row>
    <row r="1077" spans="2:11" x14ac:dyDescent="0.4">
      <c r="B1077">
        <v>1244</v>
      </c>
      <c r="C1077">
        <v>34.043700000000001</v>
      </c>
      <c r="D1077">
        <v>1244</v>
      </c>
      <c r="E1077">
        <v>48.4694</v>
      </c>
      <c r="F1077">
        <v>1244</v>
      </c>
      <c r="G1077">
        <v>53.092599999999997</v>
      </c>
      <c r="H1077">
        <v>1244</v>
      </c>
      <c r="I1077">
        <v>0.41655500000000001</v>
      </c>
      <c r="J1077">
        <v>1244</v>
      </c>
      <c r="K1077">
        <v>1.0889500000000001</v>
      </c>
    </row>
    <row r="1078" spans="2:11" x14ac:dyDescent="0.4">
      <c r="B1078">
        <v>1243</v>
      </c>
      <c r="C1078">
        <v>34.054499999999997</v>
      </c>
      <c r="D1078">
        <v>1243</v>
      </c>
      <c r="E1078">
        <v>48.462699999999998</v>
      </c>
      <c r="F1078">
        <v>1243</v>
      </c>
      <c r="G1078">
        <v>53.027900000000002</v>
      </c>
      <c r="H1078">
        <v>1243</v>
      </c>
      <c r="I1078">
        <v>0.34546300000000002</v>
      </c>
      <c r="J1078">
        <v>1243</v>
      </c>
      <c r="K1078">
        <v>1.0690299999999999</v>
      </c>
    </row>
    <row r="1079" spans="2:11" x14ac:dyDescent="0.4">
      <c r="B1079">
        <v>1242</v>
      </c>
      <c r="C1079">
        <v>33.969200000000001</v>
      </c>
      <c r="D1079">
        <v>1242</v>
      </c>
      <c r="E1079">
        <v>48.453400000000002</v>
      </c>
      <c r="F1079">
        <v>1242</v>
      </c>
      <c r="G1079">
        <v>53.086300000000001</v>
      </c>
      <c r="H1079">
        <v>1242</v>
      </c>
      <c r="I1079">
        <v>0.46070499999999998</v>
      </c>
      <c r="J1079">
        <v>1242</v>
      </c>
      <c r="K1079">
        <v>1.12368</v>
      </c>
    </row>
    <row r="1080" spans="2:11" x14ac:dyDescent="0.4">
      <c r="B1080">
        <v>1241</v>
      </c>
      <c r="C1080">
        <v>33.999600000000001</v>
      </c>
      <c r="D1080">
        <v>1241</v>
      </c>
      <c r="E1080">
        <v>48.392899999999997</v>
      </c>
      <c r="F1080">
        <v>1241</v>
      </c>
      <c r="G1080">
        <v>53.005800000000001</v>
      </c>
      <c r="H1080">
        <v>1241</v>
      </c>
      <c r="I1080">
        <v>0.37563600000000003</v>
      </c>
      <c r="J1080">
        <v>1241</v>
      </c>
      <c r="K1080">
        <v>1.10748</v>
      </c>
    </row>
    <row r="1081" spans="2:11" x14ac:dyDescent="0.4">
      <c r="B1081">
        <v>1240</v>
      </c>
      <c r="C1081">
        <v>34.052700000000002</v>
      </c>
      <c r="D1081">
        <v>1240</v>
      </c>
      <c r="E1081">
        <v>48.665900000000001</v>
      </c>
      <c r="F1081">
        <v>1240</v>
      </c>
      <c r="G1081">
        <v>53.159700000000001</v>
      </c>
      <c r="H1081">
        <v>1240</v>
      </c>
      <c r="I1081">
        <v>0.40631099999999998</v>
      </c>
      <c r="J1081">
        <v>1240</v>
      </c>
      <c r="K1081">
        <v>1.0105900000000001</v>
      </c>
    </row>
    <row r="1082" spans="2:11" x14ac:dyDescent="0.4">
      <c r="B1082">
        <v>1239</v>
      </c>
      <c r="C1082">
        <v>33.9848</v>
      </c>
      <c r="D1082">
        <v>1239</v>
      </c>
      <c r="E1082">
        <v>48.504199999999997</v>
      </c>
      <c r="F1082">
        <v>1239</v>
      </c>
      <c r="G1082">
        <v>53.0657</v>
      </c>
      <c r="H1082">
        <v>1239</v>
      </c>
      <c r="I1082">
        <v>0.43958399999999997</v>
      </c>
      <c r="J1082">
        <v>1239</v>
      </c>
      <c r="K1082">
        <v>0.97857700000000003</v>
      </c>
    </row>
    <row r="1083" spans="2:11" x14ac:dyDescent="0.4">
      <c r="B1083">
        <v>1238</v>
      </c>
      <c r="C1083">
        <v>34.103900000000003</v>
      </c>
      <c r="D1083">
        <v>1238</v>
      </c>
      <c r="E1083">
        <v>48.520800000000001</v>
      </c>
      <c r="F1083">
        <v>1238</v>
      </c>
      <c r="G1083">
        <v>53.148000000000003</v>
      </c>
      <c r="H1083">
        <v>1238</v>
      </c>
      <c r="I1083">
        <v>0.508073</v>
      </c>
      <c r="J1083">
        <v>1238</v>
      </c>
      <c r="K1083">
        <v>1.1270800000000001</v>
      </c>
    </row>
    <row r="1084" spans="2:11" x14ac:dyDescent="0.4">
      <c r="B1084">
        <v>1237</v>
      </c>
      <c r="C1084">
        <v>34.127899999999997</v>
      </c>
      <c r="D1084">
        <v>1237</v>
      </c>
      <c r="E1084">
        <v>48.567300000000003</v>
      </c>
      <c r="F1084">
        <v>1237</v>
      </c>
      <c r="G1084">
        <v>53.078299999999999</v>
      </c>
      <c r="H1084">
        <v>1237</v>
      </c>
      <c r="I1084">
        <v>0.51554699999999998</v>
      </c>
      <c r="J1084">
        <v>1237</v>
      </c>
      <c r="K1084">
        <v>1.1372500000000001</v>
      </c>
    </row>
    <row r="1085" spans="2:11" x14ac:dyDescent="0.4">
      <c r="B1085">
        <v>1236</v>
      </c>
      <c r="C1085">
        <v>34.0886</v>
      </c>
      <c r="D1085">
        <v>1236</v>
      </c>
      <c r="E1085">
        <v>48.287599999999998</v>
      </c>
      <c r="F1085">
        <v>1236</v>
      </c>
      <c r="G1085">
        <v>53.179400000000001</v>
      </c>
      <c r="H1085">
        <v>1236</v>
      </c>
      <c r="I1085">
        <v>0.45352500000000001</v>
      </c>
      <c r="J1085">
        <v>1236</v>
      </c>
      <c r="K1085">
        <v>1.00593</v>
      </c>
    </row>
    <row r="1086" spans="2:11" x14ac:dyDescent="0.4">
      <c r="B1086">
        <v>1235</v>
      </c>
      <c r="C1086">
        <v>34.162799999999997</v>
      </c>
      <c r="D1086">
        <v>1235</v>
      </c>
      <c r="E1086">
        <v>48.517600000000002</v>
      </c>
      <c r="F1086">
        <v>1235</v>
      </c>
      <c r="G1086">
        <v>52.999400000000001</v>
      </c>
      <c r="H1086">
        <v>1235</v>
      </c>
      <c r="I1086">
        <v>0.42628100000000002</v>
      </c>
      <c r="J1086">
        <v>1235</v>
      </c>
      <c r="K1086">
        <v>1.0218700000000001</v>
      </c>
    </row>
    <row r="1087" spans="2:11" x14ac:dyDescent="0.4">
      <c r="B1087">
        <v>1234</v>
      </c>
      <c r="C1087">
        <v>34.293500000000002</v>
      </c>
      <c r="D1087">
        <v>1234</v>
      </c>
      <c r="E1087">
        <v>48.505499999999998</v>
      </c>
      <c r="F1087">
        <v>1234</v>
      </c>
      <c r="G1087">
        <v>53.166600000000003</v>
      </c>
      <c r="H1087">
        <v>1234</v>
      </c>
      <c r="I1087">
        <v>0.41106700000000002</v>
      </c>
      <c r="J1087">
        <v>1234</v>
      </c>
      <c r="K1087">
        <v>1.0044599999999999</v>
      </c>
    </row>
    <row r="1088" spans="2:11" x14ac:dyDescent="0.4">
      <c r="B1088">
        <v>1233</v>
      </c>
      <c r="C1088">
        <v>34.185899999999997</v>
      </c>
      <c r="D1088">
        <v>1233</v>
      </c>
      <c r="E1088">
        <v>48.439700000000002</v>
      </c>
      <c r="F1088">
        <v>1233</v>
      </c>
      <c r="G1088">
        <v>53.03</v>
      </c>
      <c r="H1088">
        <v>1233</v>
      </c>
      <c r="I1088">
        <v>0.47281299999999998</v>
      </c>
      <c r="J1088">
        <v>1233</v>
      </c>
      <c r="K1088">
        <v>1.01183</v>
      </c>
    </row>
    <row r="1089" spans="2:11" x14ac:dyDescent="0.4">
      <c r="B1089">
        <v>1232</v>
      </c>
      <c r="C1089">
        <v>34.159100000000002</v>
      </c>
      <c r="D1089">
        <v>1232</v>
      </c>
      <c r="E1089">
        <v>48.572499999999998</v>
      </c>
      <c r="F1089">
        <v>1232</v>
      </c>
      <c r="G1089">
        <v>53.038499999999999</v>
      </c>
      <c r="H1089">
        <v>1232</v>
      </c>
      <c r="I1089">
        <v>0.40194200000000002</v>
      </c>
      <c r="J1089">
        <v>1232</v>
      </c>
      <c r="K1089">
        <v>1.17092</v>
      </c>
    </row>
    <row r="1090" spans="2:11" x14ac:dyDescent="0.4">
      <c r="B1090">
        <v>1231</v>
      </c>
      <c r="C1090">
        <v>34.131900000000002</v>
      </c>
      <c r="D1090">
        <v>1231</v>
      </c>
      <c r="E1090">
        <v>48.451799999999999</v>
      </c>
      <c r="F1090">
        <v>1231</v>
      </c>
      <c r="G1090">
        <v>53.040300000000002</v>
      </c>
      <c r="H1090">
        <v>1231</v>
      </c>
      <c r="I1090">
        <v>0.45642899999999997</v>
      </c>
      <c r="J1090">
        <v>1231</v>
      </c>
      <c r="K1090">
        <v>1.00271</v>
      </c>
    </row>
    <row r="1091" spans="2:11" x14ac:dyDescent="0.4">
      <c r="B1091">
        <v>1230</v>
      </c>
      <c r="C1091">
        <v>34.220700000000001</v>
      </c>
      <c r="D1091">
        <v>1230</v>
      </c>
      <c r="E1091">
        <v>48.564599999999999</v>
      </c>
      <c r="F1091">
        <v>1230</v>
      </c>
      <c r="G1091">
        <v>53.0456</v>
      </c>
      <c r="H1091">
        <v>1230</v>
      </c>
      <c r="I1091">
        <v>0.414628</v>
      </c>
      <c r="J1091">
        <v>1230</v>
      </c>
      <c r="K1091">
        <v>0.98743499999999995</v>
      </c>
    </row>
    <row r="1092" spans="2:11" x14ac:dyDescent="0.4">
      <c r="B1092">
        <v>1229</v>
      </c>
      <c r="C1092">
        <v>34.194400000000002</v>
      </c>
      <c r="D1092">
        <v>1229</v>
      </c>
      <c r="E1092">
        <v>48.559399999999997</v>
      </c>
      <c r="F1092">
        <v>1229</v>
      </c>
      <c r="G1092">
        <v>53.084400000000002</v>
      </c>
      <c r="H1092">
        <v>1229</v>
      </c>
      <c r="I1092">
        <v>0.44862400000000002</v>
      </c>
      <c r="J1092">
        <v>1229</v>
      </c>
      <c r="K1092">
        <v>1.1055900000000001</v>
      </c>
    </row>
    <row r="1093" spans="2:11" x14ac:dyDescent="0.4">
      <c r="B1093">
        <v>1228</v>
      </c>
      <c r="C1093">
        <v>34.243000000000002</v>
      </c>
      <c r="D1093">
        <v>1228</v>
      </c>
      <c r="E1093">
        <v>48.474800000000002</v>
      </c>
      <c r="F1093">
        <v>1228</v>
      </c>
      <c r="G1093">
        <v>53.007800000000003</v>
      </c>
      <c r="H1093">
        <v>1228</v>
      </c>
      <c r="I1093">
        <v>0.48050199999999998</v>
      </c>
      <c r="J1093">
        <v>1228</v>
      </c>
      <c r="K1093">
        <v>0.98842200000000002</v>
      </c>
    </row>
    <row r="1094" spans="2:11" x14ac:dyDescent="0.4">
      <c r="B1094">
        <v>1227</v>
      </c>
      <c r="C1094">
        <v>34.370399999999997</v>
      </c>
      <c r="D1094">
        <v>1227</v>
      </c>
      <c r="E1094">
        <v>48.535200000000003</v>
      </c>
      <c r="F1094">
        <v>1227</v>
      </c>
      <c r="G1094">
        <v>53.129199999999997</v>
      </c>
      <c r="H1094">
        <v>1227</v>
      </c>
      <c r="I1094">
        <v>0.47324500000000003</v>
      </c>
      <c r="J1094">
        <v>1227</v>
      </c>
      <c r="K1094">
        <v>1.05751</v>
      </c>
    </row>
    <row r="1095" spans="2:11" x14ac:dyDescent="0.4">
      <c r="B1095">
        <v>1226</v>
      </c>
      <c r="C1095">
        <v>34.149500000000003</v>
      </c>
      <c r="D1095">
        <v>1226</v>
      </c>
      <c r="E1095">
        <v>48.512300000000003</v>
      </c>
      <c r="F1095">
        <v>1226</v>
      </c>
      <c r="G1095">
        <v>53.073700000000002</v>
      </c>
      <c r="H1095">
        <v>1226</v>
      </c>
      <c r="I1095">
        <v>0.35900900000000002</v>
      </c>
      <c r="J1095">
        <v>1226</v>
      </c>
      <c r="K1095">
        <v>1.0378499999999999</v>
      </c>
    </row>
    <row r="1096" spans="2:11" x14ac:dyDescent="0.4">
      <c r="B1096">
        <v>1225</v>
      </c>
      <c r="C1096">
        <v>34.127499999999998</v>
      </c>
      <c r="D1096">
        <v>1225</v>
      </c>
      <c r="E1096">
        <v>48.341099999999997</v>
      </c>
      <c r="F1096">
        <v>1225</v>
      </c>
      <c r="G1096">
        <v>53.0456</v>
      </c>
      <c r="H1096">
        <v>1225</v>
      </c>
      <c r="I1096">
        <v>0.37202000000000002</v>
      </c>
      <c r="J1096">
        <v>1225</v>
      </c>
      <c r="K1096">
        <v>1.1094299999999999</v>
      </c>
    </row>
    <row r="1097" spans="2:11" x14ac:dyDescent="0.4">
      <c r="B1097">
        <v>1224</v>
      </c>
      <c r="C1097">
        <v>34.235700000000001</v>
      </c>
      <c r="D1097">
        <v>1224</v>
      </c>
      <c r="E1097">
        <v>48.384099999999997</v>
      </c>
      <c r="F1097">
        <v>1224</v>
      </c>
      <c r="G1097">
        <v>52.921900000000001</v>
      </c>
      <c r="H1097">
        <v>1224</v>
      </c>
      <c r="I1097">
        <v>0.51213699999999995</v>
      </c>
      <c r="J1097">
        <v>1224</v>
      </c>
      <c r="K1097">
        <v>1.00084</v>
      </c>
    </row>
    <row r="1098" spans="2:11" x14ac:dyDescent="0.4">
      <c r="B1098">
        <v>1223</v>
      </c>
      <c r="C1098">
        <v>34.180199999999999</v>
      </c>
      <c r="D1098">
        <v>1223</v>
      </c>
      <c r="E1098">
        <v>48.401499999999999</v>
      </c>
      <c r="F1098">
        <v>1223</v>
      </c>
      <c r="G1098">
        <v>53.006300000000003</v>
      </c>
      <c r="H1098">
        <v>1223</v>
      </c>
      <c r="I1098">
        <v>0.42777900000000002</v>
      </c>
      <c r="J1098">
        <v>1223</v>
      </c>
      <c r="K1098">
        <v>1.0903099999999999</v>
      </c>
    </row>
    <row r="1099" spans="2:11" x14ac:dyDescent="0.4">
      <c r="B1099">
        <v>1222</v>
      </c>
      <c r="C1099">
        <v>34.264200000000002</v>
      </c>
      <c r="D1099">
        <v>1222</v>
      </c>
      <c r="E1099">
        <v>48.435200000000002</v>
      </c>
      <c r="F1099">
        <v>1222</v>
      </c>
      <c r="G1099">
        <v>52.847200000000001</v>
      </c>
      <c r="H1099">
        <v>1222</v>
      </c>
      <c r="I1099">
        <v>0.46379300000000001</v>
      </c>
      <c r="J1099">
        <v>1222</v>
      </c>
      <c r="K1099">
        <v>0.97564899999999999</v>
      </c>
    </row>
    <row r="1100" spans="2:11" x14ac:dyDescent="0.4">
      <c r="B1100">
        <v>1221</v>
      </c>
      <c r="C1100">
        <v>34.207900000000002</v>
      </c>
      <c r="D1100">
        <v>1221</v>
      </c>
      <c r="E1100">
        <v>48.408200000000001</v>
      </c>
      <c r="F1100">
        <v>1221</v>
      </c>
      <c r="G1100">
        <v>53.035299999999999</v>
      </c>
      <c r="H1100">
        <v>1221</v>
      </c>
      <c r="I1100">
        <v>0.53561700000000001</v>
      </c>
      <c r="J1100">
        <v>1221</v>
      </c>
      <c r="K1100">
        <v>0.94095600000000001</v>
      </c>
    </row>
    <row r="1101" spans="2:11" x14ac:dyDescent="0.4">
      <c r="B1101">
        <v>1220</v>
      </c>
      <c r="C1101">
        <v>34.283700000000003</v>
      </c>
      <c r="D1101">
        <v>1220</v>
      </c>
      <c r="E1101">
        <v>48.443300000000001</v>
      </c>
      <c r="F1101">
        <v>1220</v>
      </c>
      <c r="G1101">
        <v>53.166899999999998</v>
      </c>
      <c r="H1101">
        <v>1220</v>
      </c>
      <c r="I1101">
        <v>0.54923599999999995</v>
      </c>
      <c r="J1101">
        <v>1220</v>
      </c>
      <c r="K1101">
        <v>1.1221000000000001</v>
      </c>
    </row>
    <row r="1102" spans="2:11" x14ac:dyDescent="0.4">
      <c r="B1102">
        <v>1219</v>
      </c>
      <c r="C1102">
        <v>34.330199999999998</v>
      </c>
      <c r="D1102">
        <v>1219</v>
      </c>
      <c r="E1102">
        <v>48.652299999999997</v>
      </c>
      <c r="F1102">
        <v>1219</v>
      </c>
      <c r="G1102">
        <v>53.056199999999997</v>
      </c>
      <c r="H1102">
        <v>1219</v>
      </c>
      <c r="I1102">
        <v>0.466445</v>
      </c>
      <c r="J1102">
        <v>1219</v>
      </c>
      <c r="K1102">
        <v>1.0771900000000001</v>
      </c>
    </row>
    <row r="1103" spans="2:11" x14ac:dyDescent="0.4">
      <c r="B1103">
        <v>1218</v>
      </c>
      <c r="C1103">
        <v>34.376100000000001</v>
      </c>
      <c r="D1103">
        <v>1218</v>
      </c>
      <c r="E1103">
        <v>48.523299999999999</v>
      </c>
      <c r="F1103">
        <v>1218</v>
      </c>
      <c r="G1103">
        <v>53.075099999999999</v>
      </c>
      <c r="H1103">
        <v>1218</v>
      </c>
      <c r="I1103">
        <v>0.44961600000000002</v>
      </c>
      <c r="J1103">
        <v>1218</v>
      </c>
      <c r="K1103">
        <v>0.941415</v>
      </c>
    </row>
    <row r="1104" spans="2:11" x14ac:dyDescent="0.4">
      <c r="B1104">
        <v>1217</v>
      </c>
      <c r="C1104">
        <v>34.255499999999998</v>
      </c>
      <c r="D1104">
        <v>1217</v>
      </c>
      <c r="E1104">
        <v>48.483600000000003</v>
      </c>
      <c r="F1104">
        <v>1217</v>
      </c>
      <c r="G1104">
        <v>52.969499999999996</v>
      </c>
      <c r="H1104">
        <v>1217</v>
      </c>
      <c r="I1104">
        <v>0.450714</v>
      </c>
      <c r="J1104">
        <v>1217</v>
      </c>
      <c r="K1104">
        <v>0.96614999999999995</v>
      </c>
    </row>
    <row r="1105" spans="2:11" x14ac:dyDescent="0.4">
      <c r="B1105">
        <v>1216</v>
      </c>
      <c r="C1105">
        <v>34.3172</v>
      </c>
      <c r="D1105">
        <v>1216</v>
      </c>
      <c r="E1105">
        <v>48.463900000000002</v>
      </c>
      <c r="F1105">
        <v>1216</v>
      </c>
      <c r="G1105">
        <v>52.926000000000002</v>
      </c>
      <c r="H1105">
        <v>1216</v>
      </c>
      <c r="I1105">
        <v>0.44545000000000001</v>
      </c>
      <c r="J1105">
        <v>1216</v>
      </c>
      <c r="K1105">
        <v>1.15652</v>
      </c>
    </row>
    <row r="1106" spans="2:11" x14ac:dyDescent="0.4">
      <c r="B1106">
        <v>1215</v>
      </c>
      <c r="C1106">
        <v>34.349299999999999</v>
      </c>
      <c r="D1106">
        <v>1215</v>
      </c>
      <c r="E1106">
        <v>48.52</v>
      </c>
      <c r="F1106">
        <v>1215</v>
      </c>
      <c r="G1106">
        <v>53.0501</v>
      </c>
      <c r="H1106">
        <v>1215</v>
      </c>
      <c r="I1106">
        <v>0.41998000000000002</v>
      </c>
      <c r="J1106">
        <v>1215</v>
      </c>
      <c r="K1106">
        <v>1.00912</v>
      </c>
    </row>
    <row r="1107" spans="2:11" x14ac:dyDescent="0.4">
      <c r="B1107">
        <v>1214</v>
      </c>
      <c r="C1107">
        <v>34.293199999999999</v>
      </c>
      <c r="D1107">
        <v>1214</v>
      </c>
      <c r="E1107">
        <v>48.532899999999998</v>
      </c>
      <c r="F1107">
        <v>1214</v>
      </c>
      <c r="G1107">
        <v>53.099699999999999</v>
      </c>
      <c r="H1107">
        <v>1214</v>
      </c>
      <c r="I1107">
        <v>0.400339</v>
      </c>
      <c r="J1107">
        <v>1214</v>
      </c>
      <c r="K1107">
        <v>1.1106100000000001</v>
      </c>
    </row>
    <row r="1108" spans="2:11" x14ac:dyDescent="0.4">
      <c r="B1108">
        <v>1213</v>
      </c>
      <c r="C1108">
        <v>34.478499999999997</v>
      </c>
      <c r="D1108">
        <v>1213</v>
      </c>
      <c r="E1108">
        <v>48.558900000000001</v>
      </c>
      <c r="F1108">
        <v>1213</v>
      </c>
      <c r="G1108">
        <v>53.161200000000001</v>
      </c>
      <c r="H1108">
        <v>1213</v>
      </c>
      <c r="I1108">
        <v>0.54005999999999998</v>
      </c>
      <c r="J1108">
        <v>1213</v>
      </c>
      <c r="K1108">
        <v>1.08788</v>
      </c>
    </row>
    <row r="1109" spans="2:11" x14ac:dyDescent="0.4">
      <c r="B1109">
        <v>1212</v>
      </c>
      <c r="C1109">
        <v>34.501600000000003</v>
      </c>
      <c r="D1109">
        <v>1212</v>
      </c>
      <c r="E1109">
        <v>48.4559</v>
      </c>
      <c r="F1109">
        <v>1212</v>
      </c>
      <c r="G1109">
        <v>52.959800000000001</v>
      </c>
      <c r="H1109">
        <v>1212</v>
      </c>
      <c r="I1109">
        <v>0.47171099999999999</v>
      </c>
      <c r="J1109">
        <v>1212</v>
      </c>
      <c r="K1109">
        <v>1.0459499999999999</v>
      </c>
    </row>
    <row r="1110" spans="2:11" x14ac:dyDescent="0.4">
      <c r="B1110">
        <v>1211</v>
      </c>
      <c r="C1110">
        <v>34.4084</v>
      </c>
      <c r="D1110">
        <v>1211</v>
      </c>
      <c r="E1110">
        <v>48.518900000000002</v>
      </c>
      <c r="F1110">
        <v>1211</v>
      </c>
      <c r="G1110">
        <v>53.045699999999997</v>
      </c>
      <c r="H1110">
        <v>1211</v>
      </c>
      <c r="I1110">
        <v>0.46307100000000001</v>
      </c>
      <c r="J1110">
        <v>1211</v>
      </c>
      <c r="K1110">
        <v>0.96314299999999997</v>
      </c>
    </row>
    <row r="1111" spans="2:11" x14ac:dyDescent="0.4">
      <c r="B1111">
        <v>1210</v>
      </c>
      <c r="C1111">
        <v>34.381900000000002</v>
      </c>
      <c r="D1111">
        <v>1210</v>
      </c>
      <c r="E1111">
        <v>48.413499999999999</v>
      </c>
      <c r="F1111">
        <v>1210</v>
      </c>
      <c r="G1111">
        <v>52.989600000000003</v>
      </c>
      <c r="H1111">
        <v>1210</v>
      </c>
      <c r="I1111">
        <v>0.41710399999999997</v>
      </c>
      <c r="J1111">
        <v>1210</v>
      </c>
      <c r="K1111">
        <v>1.0300499999999999</v>
      </c>
    </row>
    <row r="1112" spans="2:11" x14ac:dyDescent="0.4">
      <c r="B1112">
        <v>1209</v>
      </c>
      <c r="C1112">
        <v>34.495600000000003</v>
      </c>
      <c r="D1112">
        <v>1209</v>
      </c>
      <c r="E1112">
        <v>48.446800000000003</v>
      </c>
      <c r="F1112">
        <v>1209</v>
      </c>
      <c r="G1112">
        <v>53.09</v>
      </c>
      <c r="H1112">
        <v>1209</v>
      </c>
      <c r="I1112">
        <v>0.333673</v>
      </c>
      <c r="J1112">
        <v>1209</v>
      </c>
      <c r="K1112">
        <v>1.00532</v>
      </c>
    </row>
    <row r="1113" spans="2:11" x14ac:dyDescent="0.4">
      <c r="B1113">
        <v>1208</v>
      </c>
      <c r="C1113">
        <v>34.408099999999997</v>
      </c>
      <c r="D1113">
        <v>1208</v>
      </c>
      <c r="E1113">
        <v>48.505200000000002</v>
      </c>
      <c r="F1113">
        <v>1208</v>
      </c>
      <c r="G1113">
        <v>52.857199999999999</v>
      </c>
      <c r="H1113">
        <v>1208</v>
      </c>
      <c r="I1113">
        <v>0.331814</v>
      </c>
      <c r="J1113">
        <v>1208</v>
      </c>
      <c r="K1113">
        <v>1.0911500000000001</v>
      </c>
    </row>
    <row r="1114" spans="2:11" x14ac:dyDescent="0.4">
      <c r="B1114">
        <v>1207</v>
      </c>
      <c r="C1114">
        <v>34.5</v>
      </c>
      <c r="D1114">
        <v>1207</v>
      </c>
      <c r="E1114">
        <v>48.436100000000003</v>
      </c>
      <c r="F1114">
        <v>1207</v>
      </c>
      <c r="G1114">
        <v>52.956200000000003</v>
      </c>
      <c r="H1114">
        <v>1207</v>
      </c>
      <c r="I1114">
        <v>0.33688099999999999</v>
      </c>
      <c r="J1114">
        <v>1207</v>
      </c>
      <c r="K1114">
        <v>1.04881</v>
      </c>
    </row>
    <row r="1115" spans="2:11" x14ac:dyDescent="0.4">
      <c r="B1115">
        <v>1206</v>
      </c>
      <c r="C1115">
        <v>34.481299999999997</v>
      </c>
      <c r="D1115">
        <v>1206</v>
      </c>
      <c r="E1115">
        <v>48.477899999999998</v>
      </c>
      <c r="F1115">
        <v>1206</v>
      </c>
      <c r="G1115">
        <v>52.875799999999998</v>
      </c>
      <c r="H1115">
        <v>1206</v>
      </c>
      <c r="I1115">
        <v>0.38466699999999998</v>
      </c>
      <c r="J1115">
        <v>1206</v>
      </c>
      <c r="K1115">
        <v>1.1489</v>
      </c>
    </row>
    <row r="1116" spans="2:11" x14ac:dyDescent="0.4">
      <c r="B1116">
        <v>1205</v>
      </c>
      <c r="C1116">
        <v>34.450299999999999</v>
      </c>
      <c r="D1116">
        <v>1205</v>
      </c>
      <c r="E1116">
        <v>48.451300000000003</v>
      </c>
      <c r="F1116">
        <v>1205</v>
      </c>
      <c r="G1116">
        <v>53.013399999999997</v>
      </c>
      <c r="H1116">
        <v>1205</v>
      </c>
      <c r="I1116">
        <v>0.350663</v>
      </c>
      <c r="J1116">
        <v>1205</v>
      </c>
      <c r="K1116">
        <v>1.10009</v>
      </c>
    </row>
    <row r="1117" spans="2:11" x14ac:dyDescent="0.4">
      <c r="B1117">
        <v>1204</v>
      </c>
      <c r="C1117">
        <v>34.588700000000003</v>
      </c>
      <c r="D1117">
        <v>1204</v>
      </c>
      <c r="E1117">
        <v>48.649000000000001</v>
      </c>
      <c r="F1117">
        <v>1204</v>
      </c>
      <c r="G1117">
        <v>53.039000000000001</v>
      </c>
      <c r="H1117">
        <v>1204</v>
      </c>
      <c r="I1117">
        <v>0.450515</v>
      </c>
      <c r="J1117">
        <v>1204</v>
      </c>
      <c r="K1117">
        <v>1.01406</v>
      </c>
    </row>
    <row r="1118" spans="2:11" x14ac:dyDescent="0.4">
      <c r="B1118">
        <v>1203</v>
      </c>
      <c r="C1118">
        <v>34.525199999999998</v>
      </c>
      <c r="D1118">
        <v>1203</v>
      </c>
      <c r="E1118">
        <v>48.488900000000001</v>
      </c>
      <c r="F1118">
        <v>1203</v>
      </c>
      <c r="G1118">
        <v>52.8538</v>
      </c>
      <c r="H1118">
        <v>1203</v>
      </c>
      <c r="I1118">
        <v>0.383575</v>
      </c>
      <c r="J1118">
        <v>1203</v>
      </c>
      <c r="K1118">
        <v>0.92467100000000002</v>
      </c>
    </row>
    <row r="1119" spans="2:11" x14ac:dyDescent="0.4">
      <c r="B1119">
        <v>1202</v>
      </c>
      <c r="C1119">
        <v>34.471899999999998</v>
      </c>
      <c r="D1119">
        <v>1202</v>
      </c>
      <c r="E1119">
        <v>48.469700000000003</v>
      </c>
      <c r="F1119">
        <v>1202</v>
      </c>
      <c r="G1119">
        <v>53.021999999999998</v>
      </c>
      <c r="H1119">
        <v>1202</v>
      </c>
      <c r="I1119">
        <v>0.44474799999999998</v>
      </c>
      <c r="J1119">
        <v>1202</v>
      </c>
      <c r="K1119">
        <v>1.00441</v>
      </c>
    </row>
    <row r="1120" spans="2:11" x14ac:dyDescent="0.4">
      <c r="B1120">
        <v>1201</v>
      </c>
      <c r="C1120">
        <v>34.497999999999998</v>
      </c>
      <c r="D1120">
        <v>1201</v>
      </c>
      <c r="E1120">
        <v>48.498699999999999</v>
      </c>
      <c r="F1120">
        <v>1201</v>
      </c>
      <c r="G1120">
        <v>53.062600000000003</v>
      </c>
      <c r="H1120">
        <v>1201</v>
      </c>
      <c r="I1120">
        <v>0.52797000000000005</v>
      </c>
      <c r="J1120">
        <v>1201</v>
      </c>
      <c r="K1120">
        <v>0.97693600000000003</v>
      </c>
    </row>
    <row r="1121" spans="2:11" x14ac:dyDescent="0.4">
      <c r="B1121">
        <v>1200</v>
      </c>
      <c r="C1121">
        <v>34.471800000000002</v>
      </c>
      <c r="D1121">
        <v>1200</v>
      </c>
      <c r="E1121">
        <v>48.343600000000002</v>
      </c>
      <c r="F1121">
        <v>1200</v>
      </c>
      <c r="G1121">
        <v>52.9392</v>
      </c>
      <c r="H1121">
        <v>1200</v>
      </c>
      <c r="I1121">
        <v>0.43073400000000001</v>
      </c>
      <c r="J1121">
        <v>1200</v>
      </c>
      <c r="K1121">
        <v>0.95361799999999997</v>
      </c>
    </row>
    <row r="1122" spans="2:11" x14ac:dyDescent="0.4">
      <c r="B1122">
        <v>1199</v>
      </c>
      <c r="C1122">
        <v>34.483400000000003</v>
      </c>
      <c r="D1122">
        <v>1199</v>
      </c>
      <c r="E1122">
        <v>48.533099999999997</v>
      </c>
      <c r="F1122">
        <v>1199</v>
      </c>
      <c r="G1122">
        <v>52.767800000000001</v>
      </c>
      <c r="H1122">
        <v>1199</v>
      </c>
      <c r="I1122">
        <v>0.54475700000000005</v>
      </c>
      <c r="J1122">
        <v>1199</v>
      </c>
      <c r="K1122">
        <v>0.99925200000000003</v>
      </c>
    </row>
    <row r="1123" spans="2:11" x14ac:dyDescent="0.4">
      <c r="B1123">
        <v>1198</v>
      </c>
      <c r="C1123">
        <v>34.5137</v>
      </c>
      <c r="D1123">
        <v>1198</v>
      </c>
      <c r="E1123">
        <v>48.560200000000002</v>
      </c>
      <c r="F1123">
        <v>1198</v>
      </c>
      <c r="G1123">
        <v>52.834800000000001</v>
      </c>
      <c r="H1123">
        <v>1198</v>
      </c>
      <c r="I1123">
        <v>0.475192</v>
      </c>
      <c r="J1123">
        <v>1198</v>
      </c>
      <c r="K1123">
        <v>1.0522100000000001</v>
      </c>
    </row>
    <row r="1124" spans="2:11" x14ac:dyDescent="0.4">
      <c r="B1124">
        <v>1197</v>
      </c>
      <c r="C1124">
        <v>34.685600000000001</v>
      </c>
      <c r="D1124">
        <v>1197</v>
      </c>
      <c r="E1124">
        <v>48.4557</v>
      </c>
      <c r="F1124">
        <v>1197</v>
      </c>
      <c r="G1124">
        <v>52.878</v>
      </c>
      <c r="H1124">
        <v>1197</v>
      </c>
      <c r="I1124">
        <v>0.42774499999999999</v>
      </c>
      <c r="J1124">
        <v>1197</v>
      </c>
      <c r="K1124">
        <v>0.92305099999999995</v>
      </c>
    </row>
    <row r="1125" spans="2:11" x14ac:dyDescent="0.4">
      <c r="B1125">
        <v>1196</v>
      </c>
      <c r="C1125">
        <v>34.6584</v>
      </c>
      <c r="D1125">
        <v>1196</v>
      </c>
      <c r="E1125">
        <v>48.566899999999997</v>
      </c>
      <c r="F1125">
        <v>1196</v>
      </c>
      <c r="G1125">
        <v>52.849200000000003</v>
      </c>
      <c r="H1125">
        <v>1196</v>
      </c>
      <c r="I1125">
        <v>0.41748400000000002</v>
      </c>
      <c r="J1125">
        <v>1196</v>
      </c>
      <c r="K1125">
        <v>0.97728800000000005</v>
      </c>
    </row>
    <row r="1126" spans="2:11" x14ac:dyDescent="0.4">
      <c r="B1126">
        <v>1195</v>
      </c>
      <c r="C1126">
        <v>34.598599999999998</v>
      </c>
      <c r="D1126">
        <v>1195</v>
      </c>
      <c r="E1126">
        <v>48.455100000000002</v>
      </c>
      <c r="F1126">
        <v>1195</v>
      </c>
      <c r="G1126">
        <v>52.890599999999999</v>
      </c>
      <c r="H1126">
        <v>1195</v>
      </c>
      <c r="I1126">
        <v>0.38125100000000001</v>
      </c>
      <c r="J1126">
        <v>1195</v>
      </c>
      <c r="K1126">
        <v>1.10738</v>
      </c>
    </row>
    <row r="1127" spans="2:11" x14ac:dyDescent="0.4">
      <c r="B1127">
        <v>1194</v>
      </c>
      <c r="C1127">
        <v>34.604700000000001</v>
      </c>
      <c r="D1127">
        <v>1194</v>
      </c>
      <c r="E1127">
        <v>48.480600000000003</v>
      </c>
      <c r="F1127">
        <v>1194</v>
      </c>
      <c r="G1127">
        <v>52.978000000000002</v>
      </c>
      <c r="H1127">
        <v>1194</v>
      </c>
      <c r="I1127">
        <v>0.411713</v>
      </c>
      <c r="J1127">
        <v>1194</v>
      </c>
      <c r="K1127">
        <v>1.00823</v>
      </c>
    </row>
    <row r="1128" spans="2:11" x14ac:dyDescent="0.4">
      <c r="B1128">
        <v>1193</v>
      </c>
      <c r="C1128">
        <v>34.621499999999997</v>
      </c>
      <c r="D1128">
        <v>1193</v>
      </c>
      <c r="E1128">
        <v>48.474299999999999</v>
      </c>
      <c r="F1128">
        <v>1193</v>
      </c>
      <c r="G1128">
        <v>52.851700000000001</v>
      </c>
      <c r="H1128">
        <v>1193</v>
      </c>
      <c r="I1128">
        <v>0.43798999999999999</v>
      </c>
      <c r="J1128">
        <v>1193</v>
      </c>
      <c r="K1128">
        <v>1.0166900000000001</v>
      </c>
    </row>
    <row r="1129" spans="2:11" x14ac:dyDescent="0.4">
      <c r="B1129">
        <v>1192</v>
      </c>
      <c r="C1129">
        <v>34.456299999999999</v>
      </c>
      <c r="D1129">
        <v>1192</v>
      </c>
      <c r="E1129">
        <v>48.486800000000002</v>
      </c>
      <c r="F1129">
        <v>1192</v>
      </c>
      <c r="G1129">
        <v>52.8962</v>
      </c>
      <c r="H1129">
        <v>1192</v>
      </c>
      <c r="I1129">
        <v>0.35012900000000002</v>
      </c>
      <c r="J1129">
        <v>1192</v>
      </c>
      <c r="K1129">
        <v>0.98406400000000005</v>
      </c>
    </row>
    <row r="1130" spans="2:11" x14ac:dyDescent="0.4">
      <c r="B1130">
        <v>1191</v>
      </c>
      <c r="C1130">
        <v>34.660600000000002</v>
      </c>
      <c r="D1130">
        <v>1191</v>
      </c>
      <c r="E1130">
        <v>48.459099999999999</v>
      </c>
      <c r="F1130">
        <v>1191</v>
      </c>
      <c r="G1130">
        <v>52.6629</v>
      </c>
      <c r="H1130">
        <v>1191</v>
      </c>
      <c r="I1130">
        <v>0.39743099999999998</v>
      </c>
      <c r="J1130">
        <v>1191</v>
      </c>
      <c r="K1130">
        <v>0.96915200000000001</v>
      </c>
    </row>
    <row r="1131" spans="2:11" x14ac:dyDescent="0.4">
      <c r="B1131">
        <v>1190</v>
      </c>
      <c r="C1131">
        <v>34.646900000000002</v>
      </c>
      <c r="D1131">
        <v>1190</v>
      </c>
      <c r="E1131">
        <v>48.4696</v>
      </c>
      <c r="F1131">
        <v>1190</v>
      </c>
      <c r="G1131">
        <v>52.636600000000001</v>
      </c>
      <c r="H1131">
        <v>1190</v>
      </c>
      <c r="I1131">
        <v>0.37010300000000002</v>
      </c>
      <c r="J1131">
        <v>1190</v>
      </c>
      <c r="K1131">
        <v>1.00945</v>
      </c>
    </row>
    <row r="1132" spans="2:11" x14ac:dyDescent="0.4">
      <c r="B1132">
        <v>1189</v>
      </c>
      <c r="C1132">
        <v>34.686999999999998</v>
      </c>
      <c r="D1132">
        <v>1189</v>
      </c>
      <c r="E1132">
        <v>48.556800000000003</v>
      </c>
      <c r="F1132">
        <v>1189</v>
      </c>
      <c r="G1132">
        <v>52.877000000000002</v>
      </c>
      <c r="H1132">
        <v>1189</v>
      </c>
      <c r="I1132">
        <v>0.54946399999999995</v>
      </c>
      <c r="J1132">
        <v>1189</v>
      </c>
      <c r="K1132">
        <v>0.95182900000000004</v>
      </c>
    </row>
    <row r="1133" spans="2:11" x14ac:dyDescent="0.4">
      <c r="B1133">
        <v>1188</v>
      </c>
      <c r="C1133">
        <v>34.557699999999997</v>
      </c>
      <c r="D1133">
        <v>1188</v>
      </c>
      <c r="E1133">
        <v>48.571899999999999</v>
      </c>
      <c r="F1133">
        <v>1188</v>
      </c>
      <c r="G1133">
        <v>52.794699999999999</v>
      </c>
      <c r="H1133">
        <v>1188</v>
      </c>
      <c r="I1133">
        <v>0.33249499999999999</v>
      </c>
      <c r="J1133">
        <v>1188</v>
      </c>
      <c r="K1133">
        <v>0.95460699999999998</v>
      </c>
    </row>
    <row r="1134" spans="2:11" x14ac:dyDescent="0.4">
      <c r="B1134">
        <v>1187</v>
      </c>
      <c r="C1134">
        <v>34.630600000000001</v>
      </c>
      <c r="D1134">
        <v>1187</v>
      </c>
      <c r="E1134">
        <v>48.46</v>
      </c>
      <c r="F1134">
        <v>1187</v>
      </c>
      <c r="G1134">
        <v>52.886699999999998</v>
      </c>
      <c r="H1134">
        <v>1187</v>
      </c>
      <c r="I1134">
        <v>0.44220999999999999</v>
      </c>
      <c r="J1134">
        <v>1187</v>
      </c>
      <c r="K1134">
        <v>1.0966100000000001</v>
      </c>
    </row>
    <row r="1135" spans="2:11" x14ac:dyDescent="0.4">
      <c r="B1135">
        <v>1186</v>
      </c>
      <c r="C1135">
        <v>34.756900000000002</v>
      </c>
      <c r="D1135">
        <v>1186</v>
      </c>
      <c r="E1135">
        <v>48.524700000000003</v>
      </c>
      <c r="F1135">
        <v>1186</v>
      </c>
      <c r="G1135">
        <v>53.005499999999998</v>
      </c>
      <c r="H1135">
        <v>1186</v>
      </c>
      <c r="I1135">
        <v>0.40244400000000002</v>
      </c>
      <c r="J1135">
        <v>1186</v>
      </c>
      <c r="K1135">
        <v>1.0838399999999999</v>
      </c>
    </row>
    <row r="1136" spans="2:11" x14ac:dyDescent="0.4">
      <c r="B1136">
        <v>1185</v>
      </c>
      <c r="C1136">
        <v>34.637599999999999</v>
      </c>
      <c r="D1136">
        <v>1185</v>
      </c>
      <c r="E1136">
        <v>48.567300000000003</v>
      </c>
      <c r="F1136">
        <v>1185</v>
      </c>
      <c r="G1136">
        <v>52.894399999999997</v>
      </c>
      <c r="H1136">
        <v>1185</v>
      </c>
      <c r="I1136">
        <v>0.43629600000000002</v>
      </c>
      <c r="J1136">
        <v>1185</v>
      </c>
      <c r="K1136">
        <v>1.0265500000000001</v>
      </c>
    </row>
    <row r="1137" spans="2:11" x14ac:dyDescent="0.4">
      <c r="B1137">
        <v>1184</v>
      </c>
      <c r="C1137">
        <v>34.479300000000002</v>
      </c>
      <c r="D1137">
        <v>1184</v>
      </c>
      <c r="E1137">
        <v>48.437100000000001</v>
      </c>
      <c r="F1137">
        <v>1184</v>
      </c>
      <c r="G1137">
        <v>52.9253</v>
      </c>
      <c r="H1137">
        <v>1184</v>
      </c>
      <c r="I1137">
        <v>0.41066599999999998</v>
      </c>
      <c r="J1137">
        <v>1184</v>
      </c>
      <c r="K1137">
        <v>0.91777699999999995</v>
      </c>
    </row>
    <row r="1138" spans="2:11" x14ac:dyDescent="0.4">
      <c r="B1138">
        <v>1183</v>
      </c>
      <c r="C1138">
        <v>34.558700000000002</v>
      </c>
      <c r="D1138">
        <v>1183</v>
      </c>
      <c r="E1138">
        <v>48.438899999999997</v>
      </c>
      <c r="F1138">
        <v>1183</v>
      </c>
      <c r="G1138">
        <v>52.755099999999999</v>
      </c>
      <c r="H1138">
        <v>1183</v>
      </c>
      <c r="I1138">
        <v>0.40288400000000002</v>
      </c>
      <c r="J1138">
        <v>1183</v>
      </c>
      <c r="K1138">
        <v>0.95388099999999998</v>
      </c>
    </row>
    <row r="1139" spans="2:11" x14ac:dyDescent="0.4">
      <c r="B1139">
        <v>1182</v>
      </c>
      <c r="C1139">
        <v>34.656500000000001</v>
      </c>
      <c r="D1139">
        <v>1182</v>
      </c>
      <c r="E1139">
        <v>48.5304</v>
      </c>
      <c r="F1139">
        <v>1182</v>
      </c>
      <c r="G1139">
        <v>52.894399999999997</v>
      </c>
      <c r="H1139">
        <v>1182</v>
      </c>
      <c r="I1139">
        <v>0.45361200000000002</v>
      </c>
      <c r="J1139">
        <v>1182</v>
      </c>
      <c r="K1139">
        <v>0.99136400000000002</v>
      </c>
    </row>
    <row r="1140" spans="2:11" x14ac:dyDescent="0.4">
      <c r="B1140">
        <v>1181</v>
      </c>
      <c r="C1140">
        <v>34.591000000000001</v>
      </c>
      <c r="D1140">
        <v>1181</v>
      </c>
      <c r="E1140">
        <v>48.404899999999998</v>
      </c>
      <c r="F1140">
        <v>1181</v>
      </c>
      <c r="G1140">
        <v>52.612099999999998</v>
      </c>
      <c r="H1140">
        <v>1181</v>
      </c>
      <c r="I1140">
        <v>0.438365</v>
      </c>
      <c r="J1140">
        <v>1181</v>
      </c>
      <c r="K1140">
        <v>1.0359499999999999</v>
      </c>
    </row>
    <row r="1141" spans="2:11" x14ac:dyDescent="0.4">
      <c r="B1141">
        <v>1180</v>
      </c>
      <c r="C1141">
        <v>34.7361</v>
      </c>
      <c r="D1141">
        <v>1180</v>
      </c>
      <c r="E1141">
        <v>48.477200000000003</v>
      </c>
      <c r="F1141">
        <v>1180</v>
      </c>
      <c r="G1141">
        <v>52.777999999999999</v>
      </c>
      <c r="H1141">
        <v>1180</v>
      </c>
      <c r="I1141">
        <v>0.47713299999999997</v>
      </c>
      <c r="J1141">
        <v>1180</v>
      </c>
      <c r="K1141">
        <v>0.99119699999999999</v>
      </c>
    </row>
    <row r="1142" spans="2:11" x14ac:dyDescent="0.4">
      <c r="B1142">
        <v>1179</v>
      </c>
      <c r="C1142">
        <v>34.604199999999999</v>
      </c>
      <c r="D1142">
        <v>1179</v>
      </c>
      <c r="E1142">
        <v>48.406599999999997</v>
      </c>
      <c r="F1142">
        <v>1179</v>
      </c>
      <c r="G1142">
        <v>52.698900000000002</v>
      </c>
      <c r="H1142">
        <v>1179</v>
      </c>
      <c r="I1142">
        <v>0.39441999999999999</v>
      </c>
      <c r="J1142">
        <v>1179</v>
      </c>
      <c r="K1142">
        <v>0.91666899999999996</v>
      </c>
    </row>
    <row r="1143" spans="2:11" x14ac:dyDescent="0.4">
      <c r="B1143">
        <v>1178</v>
      </c>
      <c r="C1143">
        <v>34.684899999999999</v>
      </c>
      <c r="D1143">
        <v>1178</v>
      </c>
      <c r="E1143">
        <v>48.397300000000001</v>
      </c>
      <c r="F1143">
        <v>1178</v>
      </c>
      <c r="G1143">
        <v>52.805900000000001</v>
      </c>
      <c r="H1143">
        <v>1178</v>
      </c>
      <c r="I1143">
        <v>0.36510999999999999</v>
      </c>
      <c r="J1143">
        <v>1178</v>
      </c>
      <c r="K1143">
        <v>0.91793599999999997</v>
      </c>
    </row>
    <row r="1144" spans="2:11" x14ac:dyDescent="0.4">
      <c r="B1144">
        <v>1177</v>
      </c>
      <c r="C1144">
        <v>34.659100000000002</v>
      </c>
      <c r="D1144">
        <v>1177</v>
      </c>
      <c r="E1144">
        <v>48.394500000000001</v>
      </c>
      <c r="F1144">
        <v>1177</v>
      </c>
      <c r="G1144">
        <v>52.767499999999998</v>
      </c>
      <c r="H1144">
        <v>1177</v>
      </c>
      <c r="I1144">
        <v>0.347136</v>
      </c>
      <c r="J1144">
        <v>1177</v>
      </c>
      <c r="K1144">
        <v>0.98805500000000002</v>
      </c>
    </row>
    <row r="1145" spans="2:11" x14ac:dyDescent="0.4">
      <c r="B1145">
        <v>1176</v>
      </c>
      <c r="C1145">
        <v>34.442300000000003</v>
      </c>
      <c r="D1145">
        <v>1176</v>
      </c>
      <c r="E1145">
        <v>48.297400000000003</v>
      </c>
      <c r="F1145">
        <v>1176</v>
      </c>
      <c r="G1145">
        <v>52.624000000000002</v>
      </c>
      <c r="H1145">
        <v>1176</v>
      </c>
      <c r="I1145">
        <v>0.34727799999999998</v>
      </c>
      <c r="J1145">
        <v>1176</v>
      </c>
      <c r="K1145">
        <v>0.94389299999999998</v>
      </c>
    </row>
    <row r="1146" spans="2:11" x14ac:dyDescent="0.4">
      <c r="B1146">
        <v>1175</v>
      </c>
      <c r="C1146">
        <v>34.4831</v>
      </c>
      <c r="D1146">
        <v>1175</v>
      </c>
      <c r="E1146">
        <v>48.0015</v>
      </c>
      <c r="F1146">
        <v>1175</v>
      </c>
      <c r="G1146">
        <v>52.366199999999999</v>
      </c>
      <c r="H1146">
        <v>1175</v>
      </c>
      <c r="I1146">
        <v>0.44761499999999999</v>
      </c>
      <c r="J1146">
        <v>1175</v>
      </c>
      <c r="K1146">
        <v>1.0086900000000001</v>
      </c>
    </row>
    <row r="1147" spans="2:11" x14ac:dyDescent="0.4">
      <c r="B1147">
        <v>1174</v>
      </c>
      <c r="C1147">
        <v>34.571199999999997</v>
      </c>
      <c r="D1147">
        <v>1174</v>
      </c>
      <c r="E1147">
        <v>48.284700000000001</v>
      </c>
      <c r="F1147">
        <v>1174</v>
      </c>
      <c r="G1147">
        <v>52.423400000000001</v>
      </c>
      <c r="H1147">
        <v>1174</v>
      </c>
      <c r="I1147">
        <v>0.37859199999999998</v>
      </c>
      <c r="J1147">
        <v>1174</v>
      </c>
      <c r="K1147">
        <v>0.99533499999999997</v>
      </c>
    </row>
    <row r="1148" spans="2:11" x14ac:dyDescent="0.4">
      <c r="B1148">
        <v>1173</v>
      </c>
      <c r="C1148">
        <v>34.471600000000002</v>
      </c>
      <c r="D1148">
        <v>1173</v>
      </c>
      <c r="E1148">
        <v>48.2515</v>
      </c>
      <c r="F1148">
        <v>1173</v>
      </c>
      <c r="G1148">
        <v>52.455100000000002</v>
      </c>
      <c r="H1148">
        <v>1173</v>
      </c>
      <c r="I1148">
        <v>0.42690299999999998</v>
      </c>
      <c r="J1148">
        <v>1173</v>
      </c>
      <c r="K1148">
        <v>1.00257</v>
      </c>
    </row>
    <row r="1149" spans="2:11" x14ac:dyDescent="0.4">
      <c r="B1149">
        <v>1172</v>
      </c>
      <c r="C1149">
        <v>34.558700000000002</v>
      </c>
      <c r="D1149">
        <v>1172</v>
      </c>
      <c r="E1149">
        <v>47.9587</v>
      </c>
      <c r="F1149">
        <v>1172</v>
      </c>
      <c r="G1149">
        <v>52.362099999999998</v>
      </c>
      <c r="H1149">
        <v>1172</v>
      </c>
      <c r="I1149">
        <v>0.60104599999999997</v>
      </c>
      <c r="J1149">
        <v>1172</v>
      </c>
      <c r="K1149">
        <v>1.0089900000000001</v>
      </c>
    </row>
    <row r="1150" spans="2:11" x14ac:dyDescent="0.4">
      <c r="B1150">
        <v>1171</v>
      </c>
      <c r="C1150">
        <v>34.432600000000001</v>
      </c>
      <c r="D1150">
        <v>1171</v>
      </c>
      <c r="E1150">
        <v>48.020099999999999</v>
      </c>
      <c r="F1150">
        <v>1171</v>
      </c>
      <c r="G1150">
        <v>52.055700000000002</v>
      </c>
      <c r="H1150">
        <v>1171</v>
      </c>
      <c r="I1150">
        <v>0.48416300000000001</v>
      </c>
      <c r="J1150">
        <v>1171</v>
      </c>
      <c r="K1150">
        <v>0.97955899999999996</v>
      </c>
    </row>
    <row r="1151" spans="2:11" x14ac:dyDescent="0.4">
      <c r="B1151">
        <v>1170</v>
      </c>
      <c r="C1151">
        <v>34.492100000000001</v>
      </c>
      <c r="D1151">
        <v>1170</v>
      </c>
      <c r="E1151">
        <v>48.034500000000001</v>
      </c>
      <c r="F1151">
        <v>1170</v>
      </c>
      <c r="G1151">
        <v>52.169699999999999</v>
      </c>
      <c r="H1151">
        <v>1170</v>
      </c>
      <c r="I1151">
        <v>0.42195700000000003</v>
      </c>
      <c r="J1151">
        <v>1170</v>
      </c>
      <c r="K1151">
        <v>1.0520799999999999</v>
      </c>
    </row>
    <row r="1152" spans="2:11" x14ac:dyDescent="0.4">
      <c r="B1152">
        <v>1169</v>
      </c>
      <c r="C1152">
        <v>34.467300000000002</v>
      </c>
      <c r="D1152">
        <v>1169</v>
      </c>
      <c r="E1152">
        <v>47.900199999999998</v>
      </c>
      <c r="F1152">
        <v>1169</v>
      </c>
      <c r="G1152">
        <v>52.152299999999997</v>
      </c>
      <c r="H1152">
        <v>1169</v>
      </c>
      <c r="I1152">
        <v>0.35686899999999999</v>
      </c>
      <c r="J1152">
        <v>1169</v>
      </c>
      <c r="K1152">
        <v>0.88741899999999996</v>
      </c>
    </row>
    <row r="1153" spans="2:11" x14ac:dyDescent="0.4">
      <c r="B1153">
        <v>1168</v>
      </c>
      <c r="C1153">
        <v>34.404499999999999</v>
      </c>
      <c r="D1153">
        <v>1168</v>
      </c>
      <c r="E1153">
        <v>47.866199999999999</v>
      </c>
      <c r="F1153">
        <v>1168</v>
      </c>
      <c r="G1153">
        <v>52.069899999999997</v>
      </c>
      <c r="H1153">
        <v>1168</v>
      </c>
      <c r="I1153">
        <v>0.460976</v>
      </c>
      <c r="J1153">
        <v>1168</v>
      </c>
      <c r="K1153">
        <v>1.05002</v>
      </c>
    </row>
    <row r="1154" spans="2:11" x14ac:dyDescent="0.4">
      <c r="B1154">
        <v>1167</v>
      </c>
      <c r="C1154">
        <v>34.424399999999999</v>
      </c>
      <c r="D1154">
        <v>1167</v>
      </c>
      <c r="E1154">
        <v>47.835799999999999</v>
      </c>
      <c r="F1154">
        <v>1167</v>
      </c>
      <c r="G1154">
        <v>52.107700000000001</v>
      </c>
      <c r="H1154">
        <v>1167</v>
      </c>
      <c r="I1154">
        <v>0.42349700000000001</v>
      </c>
      <c r="J1154">
        <v>1167</v>
      </c>
      <c r="K1154">
        <v>0.93158600000000003</v>
      </c>
    </row>
    <row r="1155" spans="2:11" x14ac:dyDescent="0.4">
      <c r="B1155">
        <v>1166</v>
      </c>
      <c r="C1155">
        <v>34.504300000000001</v>
      </c>
      <c r="D1155">
        <v>1166</v>
      </c>
      <c r="E1155">
        <v>47.7986</v>
      </c>
      <c r="F1155">
        <v>1166</v>
      </c>
      <c r="G1155">
        <v>51.9803</v>
      </c>
      <c r="H1155">
        <v>1166</v>
      </c>
      <c r="I1155">
        <v>0.38813399999999998</v>
      </c>
      <c r="J1155">
        <v>1166</v>
      </c>
      <c r="K1155">
        <v>0.91608699999999998</v>
      </c>
    </row>
    <row r="1156" spans="2:11" x14ac:dyDescent="0.4">
      <c r="B1156">
        <v>1165</v>
      </c>
      <c r="C1156">
        <v>34.363500000000002</v>
      </c>
      <c r="D1156">
        <v>1165</v>
      </c>
      <c r="E1156">
        <v>47.847200000000001</v>
      </c>
      <c r="F1156">
        <v>1165</v>
      </c>
      <c r="G1156">
        <v>51.820999999999998</v>
      </c>
      <c r="H1156">
        <v>1165</v>
      </c>
      <c r="I1156">
        <v>0.38862999999999998</v>
      </c>
      <c r="J1156">
        <v>1165</v>
      </c>
      <c r="K1156">
        <v>0.92974100000000004</v>
      </c>
    </row>
    <row r="1157" spans="2:11" x14ac:dyDescent="0.4">
      <c r="B1157">
        <v>1164</v>
      </c>
      <c r="C1157">
        <v>34.341299999999997</v>
      </c>
      <c r="D1157">
        <v>1164</v>
      </c>
      <c r="E1157">
        <v>47.639299999999999</v>
      </c>
      <c r="F1157">
        <v>1164</v>
      </c>
      <c r="G1157">
        <v>51.713900000000002</v>
      </c>
      <c r="H1157">
        <v>1164</v>
      </c>
      <c r="I1157">
        <v>0.39373900000000001</v>
      </c>
      <c r="J1157">
        <v>1164</v>
      </c>
      <c r="K1157">
        <v>0.98766799999999999</v>
      </c>
    </row>
    <row r="1158" spans="2:11" x14ac:dyDescent="0.4">
      <c r="B1158">
        <v>1163</v>
      </c>
      <c r="C1158">
        <v>34.225000000000001</v>
      </c>
      <c r="D1158">
        <v>1163</v>
      </c>
      <c r="E1158">
        <v>47.561799999999998</v>
      </c>
      <c r="F1158">
        <v>1163</v>
      </c>
      <c r="G1158">
        <v>51.7699</v>
      </c>
      <c r="H1158">
        <v>1163</v>
      </c>
      <c r="I1158">
        <v>0.51449900000000004</v>
      </c>
      <c r="J1158">
        <v>1163</v>
      </c>
      <c r="K1158">
        <v>0.85981600000000002</v>
      </c>
    </row>
    <row r="1159" spans="2:11" x14ac:dyDescent="0.4">
      <c r="B1159">
        <v>1162</v>
      </c>
      <c r="C1159">
        <v>34.309199999999997</v>
      </c>
      <c r="D1159">
        <v>1162</v>
      </c>
      <c r="E1159">
        <v>47.565199999999997</v>
      </c>
      <c r="F1159">
        <v>1162</v>
      </c>
      <c r="G1159">
        <v>51.771799999999999</v>
      </c>
      <c r="H1159">
        <v>1162</v>
      </c>
      <c r="I1159">
        <v>0.43907499999999999</v>
      </c>
      <c r="J1159">
        <v>1162</v>
      </c>
      <c r="K1159">
        <v>0.95439799999999997</v>
      </c>
    </row>
    <row r="1160" spans="2:11" x14ac:dyDescent="0.4">
      <c r="B1160">
        <v>1161</v>
      </c>
      <c r="C1160">
        <v>34.292499999999997</v>
      </c>
      <c r="D1160">
        <v>1161</v>
      </c>
      <c r="E1160">
        <v>47.557099999999998</v>
      </c>
      <c r="F1160">
        <v>1161</v>
      </c>
      <c r="G1160">
        <v>51.697400000000002</v>
      </c>
      <c r="H1160">
        <v>1161</v>
      </c>
      <c r="I1160">
        <v>0.421068</v>
      </c>
      <c r="J1160">
        <v>1161</v>
      </c>
      <c r="K1160">
        <v>0.963175</v>
      </c>
    </row>
    <row r="1161" spans="2:11" x14ac:dyDescent="0.4">
      <c r="B1161">
        <v>1160</v>
      </c>
      <c r="C1161">
        <v>34.115400000000001</v>
      </c>
      <c r="D1161">
        <v>1160</v>
      </c>
      <c r="E1161">
        <v>47.335500000000003</v>
      </c>
      <c r="F1161">
        <v>1160</v>
      </c>
      <c r="G1161">
        <v>51.513199999999998</v>
      </c>
      <c r="H1161">
        <v>1160</v>
      </c>
      <c r="I1161">
        <v>0.34507199999999999</v>
      </c>
      <c r="J1161">
        <v>1160</v>
      </c>
      <c r="K1161">
        <v>0.99989899999999998</v>
      </c>
    </row>
    <row r="1162" spans="2:11" x14ac:dyDescent="0.4">
      <c r="B1162">
        <v>1159</v>
      </c>
      <c r="C1162">
        <v>34.025500000000001</v>
      </c>
      <c r="D1162">
        <v>1159</v>
      </c>
      <c r="E1162">
        <v>47.356900000000003</v>
      </c>
      <c r="F1162">
        <v>1159</v>
      </c>
      <c r="G1162">
        <v>51.529600000000002</v>
      </c>
      <c r="H1162">
        <v>1159</v>
      </c>
      <c r="I1162">
        <v>0.39842699999999998</v>
      </c>
      <c r="J1162">
        <v>1159</v>
      </c>
      <c r="K1162">
        <v>1.03026</v>
      </c>
    </row>
    <row r="1163" spans="2:11" x14ac:dyDescent="0.4">
      <c r="B1163">
        <v>1158</v>
      </c>
      <c r="C1163">
        <v>34.154499999999999</v>
      </c>
      <c r="D1163">
        <v>1158</v>
      </c>
      <c r="E1163">
        <v>47.259700000000002</v>
      </c>
      <c r="F1163">
        <v>1158</v>
      </c>
      <c r="G1163">
        <v>51.436399999999999</v>
      </c>
      <c r="H1163">
        <v>1158</v>
      </c>
      <c r="I1163">
        <v>0.410383</v>
      </c>
      <c r="J1163">
        <v>1158</v>
      </c>
      <c r="K1163">
        <v>0.90317800000000004</v>
      </c>
    </row>
    <row r="1164" spans="2:11" x14ac:dyDescent="0.4">
      <c r="B1164">
        <v>1157</v>
      </c>
      <c r="C1164">
        <v>34.096499999999999</v>
      </c>
      <c r="D1164">
        <v>1157</v>
      </c>
      <c r="E1164">
        <v>47.139200000000002</v>
      </c>
      <c r="F1164">
        <v>1157</v>
      </c>
      <c r="G1164">
        <v>51.338299999999997</v>
      </c>
      <c r="H1164">
        <v>1157</v>
      </c>
      <c r="I1164">
        <v>0.45588600000000001</v>
      </c>
      <c r="J1164">
        <v>1157</v>
      </c>
      <c r="K1164">
        <v>0.93635999999999997</v>
      </c>
    </row>
    <row r="1165" spans="2:11" x14ac:dyDescent="0.4">
      <c r="B1165">
        <v>1156</v>
      </c>
      <c r="C1165">
        <v>34.012999999999998</v>
      </c>
      <c r="D1165">
        <v>1156</v>
      </c>
      <c r="E1165">
        <v>47.072200000000002</v>
      </c>
      <c r="F1165">
        <v>1156</v>
      </c>
      <c r="G1165">
        <v>51.181800000000003</v>
      </c>
      <c r="H1165">
        <v>1156</v>
      </c>
      <c r="I1165">
        <v>0.28417999999999999</v>
      </c>
      <c r="J1165">
        <v>1156</v>
      </c>
      <c r="K1165">
        <v>0.98963000000000001</v>
      </c>
    </row>
    <row r="1166" spans="2:11" x14ac:dyDescent="0.4">
      <c r="B1166">
        <v>1155</v>
      </c>
      <c r="C1166">
        <v>34.1708</v>
      </c>
      <c r="D1166">
        <v>1155</v>
      </c>
      <c r="E1166">
        <v>47.117800000000003</v>
      </c>
      <c r="F1166">
        <v>1155</v>
      </c>
      <c r="G1166">
        <v>51.178600000000003</v>
      </c>
      <c r="H1166">
        <v>1155</v>
      </c>
      <c r="I1166">
        <v>0.46843200000000002</v>
      </c>
      <c r="J1166">
        <v>1155</v>
      </c>
      <c r="K1166">
        <v>1.0950299999999999</v>
      </c>
    </row>
    <row r="1167" spans="2:11" x14ac:dyDescent="0.4">
      <c r="B1167">
        <v>1154</v>
      </c>
      <c r="C1167">
        <v>33.863300000000002</v>
      </c>
      <c r="D1167">
        <v>1154</v>
      </c>
      <c r="E1167">
        <v>46.962200000000003</v>
      </c>
      <c r="F1167">
        <v>1154</v>
      </c>
      <c r="G1167">
        <v>50.949100000000001</v>
      </c>
      <c r="H1167">
        <v>1154</v>
      </c>
      <c r="I1167">
        <v>0.43484800000000001</v>
      </c>
      <c r="J1167">
        <v>1154</v>
      </c>
      <c r="K1167">
        <v>1.01736</v>
      </c>
    </row>
    <row r="1168" spans="2:11" x14ac:dyDescent="0.4">
      <c r="B1168">
        <v>1153</v>
      </c>
      <c r="C1168">
        <v>34.016300000000001</v>
      </c>
      <c r="D1168">
        <v>1153</v>
      </c>
      <c r="E1168">
        <v>46.793700000000001</v>
      </c>
      <c r="F1168">
        <v>1153</v>
      </c>
      <c r="G1168">
        <v>50.957299999999996</v>
      </c>
      <c r="H1168">
        <v>1153</v>
      </c>
      <c r="I1168">
        <v>0.41876000000000002</v>
      </c>
      <c r="J1168">
        <v>1153</v>
      </c>
      <c r="K1168">
        <v>0.90121700000000005</v>
      </c>
    </row>
    <row r="1169" spans="2:11" x14ac:dyDescent="0.4">
      <c r="B1169">
        <v>1152</v>
      </c>
      <c r="C1169">
        <v>33.884300000000003</v>
      </c>
      <c r="D1169">
        <v>1152</v>
      </c>
      <c r="E1169">
        <v>46.774099999999997</v>
      </c>
      <c r="F1169">
        <v>1152</v>
      </c>
      <c r="G1169">
        <v>51.021299999999997</v>
      </c>
      <c r="H1169">
        <v>1152</v>
      </c>
      <c r="I1169">
        <v>0.35704599999999997</v>
      </c>
      <c r="J1169">
        <v>1152</v>
      </c>
      <c r="K1169">
        <v>0.96105399999999996</v>
      </c>
    </row>
    <row r="1170" spans="2:11" x14ac:dyDescent="0.4">
      <c r="B1170">
        <v>1151</v>
      </c>
      <c r="C1170">
        <v>33.765300000000003</v>
      </c>
      <c r="D1170">
        <v>1151</v>
      </c>
      <c r="E1170">
        <v>46.728499999999997</v>
      </c>
      <c r="F1170">
        <v>1151</v>
      </c>
      <c r="G1170">
        <v>50.7149</v>
      </c>
      <c r="H1170">
        <v>1151</v>
      </c>
      <c r="I1170">
        <v>0.33880500000000002</v>
      </c>
      <c r="J1170">
        <v>1151</v>
      </c>
      <c r="K1170">
        <v>0.88119899999999995</v>
      </c>
    </row>
    <row r="1171" spans="2:11" x14ac:dyDescent="0.4">
      <c r="B1171">
        <v>1150</v>
      </c>
      <c r="C1171">
        <v>33.789400000000001</v>
      </c>
      <c r="D1171">
        <v>1150</v>
      </c>
      <c r="E1171">
        <v>46.651000000000003</v>
      </c>
      <c r="F1171">
        <v>1150</v>
      </c>
      <c r="G1171">
        <v>50.723799999999997</v>
      </c>
      <c r="H1171">
        <v>1150</v>
      </c>
      <c r="I1171">
        <v>0.25552900000000001</v>
      </c>
      <c r="J1171">
        <v>1150</v>
      </c>
      <c r="K1171">
        <v>0.92290399999999995</v>
      </c>
    </row>
    <row r="1172" spans="2:11" x14ac:dyDescent="0.4">
      <c r="B1172">
        <v>1149</v>
      </c>
      <c r="C1172">
        <v>33.866599999999998</v>
      </c>
      <c r="D1172">
        <v>1149</v>
      </c>
      <c r="E1172">
        <v>46.539000000000001</v>
      </c>
      <c r="F1172">
        <v>1149</v>
      </c>
      <c r="G1172">
        <v>50.564500000000002</v>
      </c>
      <c r="H1172">
        <v>1149</v>
      </c>
      <c r="I1172">
        <v>0.30935499999999999</v>
      </c>
      <c r="J1172">
        <v>1149</v>
      </c>
      <c r="K1172">
        <v>0.85107900000000003</v>
      </c>
    </row>
    <row r="1173" spans="2:11" x14ac:dyDescent="0.4">
      <c r="B1173">
        <v>1148</v>
      </c>
      <c r="C1173">
        <v>33.7348</v>
      </c>
      <c r="D1173">
        <v>1148</v>
      </c>
      <c r="E1173">
        <v>46.389699999999998</v>
      </c>
      <c r="F1173">
        <v>1148</v>
      </c>
      <c r="G1173">
        <v>50.415399999999998</v>
      </c>
      <c r="H1173">
        <v>1148</v>
      </c>
      <c r="I1173">
        <v>0.416659</v>
      </c>
      <c r="J1173">
        <v>1148</v>
      </c>
      <c r="K1173">
        <v>1.01898</v>
      </c>
    </row>
    <row r="1174" spans="2:11" x14ac:dyDescent="0.4">
      <c r="B1174">
        <v>1147</v>
      </c>
      <c r="C1174">
        <v>33.690300000000001</v>
      </c>
      <c r="D1174">
        <v>1147</v>
      </c>
      <c r="E1174">
        <v>46.3446</v>
      </c>
      <c r="F1174">
        <v>1147</v>
      </c>
      <c r="G1174">
        <v>50.322000000000003</v>
      </c>
      <c r="H1174">
        <v>1147</v>
      </c>
      <c r="I1174">
        <v>0.38825100000000001</v>
      </c>
      <c r="J1174">
        <v>1147</v>
      </c>
      <c r="K1174">
        <v>0.99359399999999998</v>
      </c>
    </row>
    <row r="1175" spans="2:11" x14ac:dyDescent="0.4">
      <c r="B1175">
        <v>1146</v>
      </c>
      <c r="C1175">
        <v>33.593400000000003</v>
      </c>
      <c r="D1175">
        <v>1146</v>
      </c>
      <c r="E1175">
        <v>46.210099999999997</v>
      </c>
      <c r="F1175">
        <v>1146</v>
      </c>
      <c r="G1175">
        <v>50.124499999999998</v>
      </c>
      <c r="H1175">
        <v>1146</v>
      </c>
      <c r="I1175">
        <v>0.52845399999999998</v>
      </c>
      <c r="J1175">
        <v>1146</v>
      </c>
      <c r="K1175">
        <v>0.914466</v>
      </c>
    </row>
    <row r="1176" spans="2:11" x14ac:dyDescent="0.4">
      <c r="B1176">
        <v>1145</v>
      </c>
      <c r="C1176">
        <v>33.590400000000002</v>
      </c>
      <c r="D1176">
        <v>1145</v>
      </c>
      <c r="E1176">
        <v>46.146000000000001</v>
      </c>
      <c r="F1176">
        <v>1145</v>
      </c>
      <c r="G1176">
        <v>49.893799999999999</v>
      </c>
      <c r="H1176">
        <v>1145</v>
      </c>
      <c r="I1176">
        <v>0.39866400000000002</v>
      </c>
      <c r="J1176">
        <v>1145</v>
      </c>
      <c r="K1176">
        <v>0.97963699999999998</v>
      </c>
    </row>
    <row r="1177" spans="2:11" x14ac:dyDescent="0.4">
      <c r="B1177">
        <v>1144</v>
      </c>
      <c r="C1177">
        <v>33.5871</v>
      </c>
      <c r="D1177">
        <v>1144</v>
      </c>
      <c r="E1177">
        <v>46.076000000000001</v>
      </c>
      <c r="F1177">
        <v>1144</v>
      </c>
      <c r="G1177">
        <v>50.031700000000001</v>
      </c>
      <c r="H1177">
        <v>1144</v>
      </c>
      <c r="I1177">
        <v>0.44804699999999997</v>
      </c>
      <c r="J1177">
        <v>1144</v>
      </c>
      <c r="K1177">
        <v>1.0186900000000001</v>
      </c>
    </row>
    <row r="1178" spans="2:11" x14ac:dyDescent="0.4">
      <c r="B1178">
        <v>1143</v>
      </c>
      <c r="C1178">
        <v>33.520600000000002</v>
      </c>
      <c r="D1178">
        <v>1143</v>
      </c>
      <c r="E1178">
        <v>45.971499999999999</v>
      </c>
      <c r="F1178">
        <v>1143</v>
      </c>
      <c r="G1178">
        <v>50.020200000000003</v>
      </c>
      <c r="H1178">
        <v>1143</v>
      </c>
      <c r="I1178">
        <v>0.34940599999999999</v>
      </c>
      <c r="J1178">
        <v>1143</v>
      </c>
      <c r="K1178">
        <v>0.91641899999999998</v>
      </c>
    </row>
    <row r="1179" spans="2:11" x14ac:dyDescent="0.4">
      <c r="B1179">
        <v>1142</v>
      </c>
      <c r="C1179">
        <v>33.349499999999999</v>
      </c>
      <c r="D1179">
        <v>1142</v>
      </c>
      <c r="E1179">
        <v>45.896700000000003</v>
      </c>
      <c r="F1179">
        <v>1142</v>
      </c>
      <c r="G1179">
        <v>49.823</v>
      </c>
      <c r="H1179">
        <v>1142</v>
      </c>
      <c r="I1179">
        <v>0.39508900000000002</v>
      </c>
      <c r="J1179">
        <v>1142</v>
      </c>
      <c r="K1179">
        <v>0.85580800000000001</v>
      </c>
    </row>
    <row r="1180" spans="2:11" x14ac:dyDescent="0.4">
      <c r="B1180">
        <v>1141</v>
      </c>
      <c r="C1180">
        <v>33.380200000000002</v>
      </c>
      <c r="D1180">
        <v>1141</v>
      </c>
      <c r="E1180">
        <v>45.612200000000001</v>
      </c>
      <c r="F1180">
        <v>1141</v>
      </c>
      <c r="G1180">
        <v>49.723399999999998</v>
      </c>
      <c r="H1180">
        <v>1141</v>
      </c>
      <c r="I1180">
        <v>0.427234</v>
      </c>
      <c r="J1180">
        <v>1141</v>
      </c>
      <c r="K1180">
        <v>0.91278700000000002</v>
      </c>
    </row>
    <row r="1181" spans="2:11" x14ac:dyDescent="0.4">
      <c r="B1181">
        <v>1140</v>
      </c>
      <c r="C1181">
        <v>33.393500000000003</v>
      </c>
      <c r="D1181">
        <v>1140</v>
      </c>
      <c r="E1181">
        <v>45.820799999999998</v>
      </c>
      <c r="F1181">
        <v>1140</v>
      </c>
      <c r="G1181">
        <v>49.601599999999998</v>
      </c>
      <c r="H1181">
        <v>1140</v>
      </c>
      <c r="I1181">
        <v>0.33341599999999999</v>
      </c>
      <c r="J1181">
        <v>1140</v>
      </c>
      <c r="K1181">
        <v>0.86312500000000003</v>
      </c>
    </row>
    <row r="1182" spans="2:11" x14ac:dyDescent="0.4">
      <c r="B1182">
        <v>1139</v>
      </c>
      <c r="C1182">
        <v>33.352800000000002</v>
      </c>
      <c r="D1182">
        <v>1139</v>
      </c>
      <c r="E1182">
        <v>45.485399999999998</v>
      </c>
      <c r="F1182">
        <v>1139</v>
      </c>
      <c r="G1182">
        <v>49.315100000000001</v>
      </c>
      <c r="H1182">
        <v>1139</v>
      </c>
      <c r="I1182">
        <v>0.35617300000000002</v>
      </c>
      <c r="J1182">
        <v>1139</v>
      </c>
      <c r="K1182">
        <v>0.91674599999999995</v>
      </c>
    </row>
    <row r="1183" spans="2:11" x14ac:dyDescent="0.4">
      <c r="B1183">
        <v>1138</v>
      </c>
      <c r="C1183">
        <v>33.245600000000003</v>
      </c>
      <c r="D1183">
        <v>1138</v>
      </c>
      <c r="E1183">
        <v>45.419899999999998</v>
      </c>
      <c r="F1183">
        <v>1138</v>
      </c>
      <c r="G1183">
        <v>49.273899999999998</v>
      </c>
      <c r="H1183">
        <v>1138</v>
      </c>
      <c r="I1183">
        <v>0.46469500000000002</v>
      </c>
      <c r="J1183">
        <v>1138</v>
      </c>
      <c r="K1183">
        <v>0.96046100000000001</v>
      </c>
    </row>
    <row r="1184" spans="2:11" x14ac:dyDescent="0.4">
      <c r="B1184">
        <v>1137</v>
      </c>
      <c r="C1184">
        <v>33.091799999999999</v>
      </c>
      <c r="D1184">
        <v>1137</v>
      </c>
      <c r="E1184">
        <v>45.253100000000003</v>
      </c>
      <c r="F1184">
        <v>1137</v>
      </c>
      <c r="G1184">
        <v>49.115900000000003</v>
      </c>
      <c r="H1184">
        <v>1137</v>
      </c>
      <c r="I1184">
        <v>0.41890899999999998</v>
      </c>
      <c r="J1184">
        <v>1137</v>
      </c>
      <c r="K1184">
        <v>0.88708699999999996</v>
      </c>
    </row>
    <row r="1185" spans="2:11" x14ac:dyDescent="0.4">
      <c r="B1185">
        <v>1136</v>
      </c>
      <c r="C1185">
        <v>33.012099999999997</v>
      </c>
      <c r="D1185">
        <v>1136</v>
      </c>
      <c r="E1185">
        <v>45.103200000000001</v>
      </c>
      <c r="F1185">
        <v>1136</v>
      </c>
      <c r="G1185">
        <v>49.051000000000002</v>
      </c>
      <c r="H1185">
        <v>1136</v>
      </c>
      <c r="I1185">
        <v>0.34394000000000002</v>
      </c>
      <c r="J1185">
        <v>1136</v>
      </c>
      <c r="K1185">
        <v>1.06647</v>
      </c>
    </row>
    <row r="1186" spans="2:11" x14ac:dyDescent="0.4">
      <c r="B1186">
        <v>1135</v>
      </c>
      <c r="C1186">
        <v>32.837400000000002</v>
      </c>
      <c r="D1186">
        <v>1135</v>
      </c>
      <c r="E1186">
        <v>45.004300000000001</v>
      </c>
      <c r="F1186">
        <v>1135</v>
      </c>
      <c r="G1186">
        <v>48.919199999999996</v>
      </c>
      <c r="H1186">
        <v>1135</v>
      </c>
      <c r="I1186">
        <v>0.37826399999999999</v>
      </c>
      <c r="J1186">
        <v>1135</v>
      </c>
      <c r="K1186">
        <v>0.86539600000000005</v>
      </c>
    </row>
    <row r="1187" spans="2:11" x14ac:dyDescent="0.4">
      <c r="B1187">
        <v>1134</v>
      </c>
      <c r="C1187">
        <v>32.993699999999997</v>
      </c>
      <c r="D1187">
        <v>1134</v>
      </c>
      <c r="E1187">
        <v>44.988100000000003</v>
      </c>
      <c r="F1187">
        <v>1134</v>
      </c>
      <c r="G1187">
        <v>48.917200000000001</v>
      </c>
      <c r="H1187">
        <v>1134</v>
      </c>
      <c r="I1187">
        <v>0.25039499999999998</v>
      </c>
      <c r="J1187">
        <v>1134</v>
      </c>
      <c r="K1187">
        <v>0.93440400000000001</v>
      </c>
    </row>
    <row r="1188" spans="2:11" x14ac:dyDescent="0.4">
      <c r="B1188">
        <v>1133</v>
      </c>
      <c r="C1188">
        <v>32.831899999999997</v>
      </c>
      <c r="D1188">
        <v>1133</v>
      </c>
      <c r="E1188">
        <v>44.840600000000002</v>
      </c>
      <c r="F1188">
        <v>1133</v>
      </c>
      <c r="G1188">
        <v>48.624000000000002</v>
      </c>
      <c r="H1188">
        <v>1133</v>
      </c>
      <c r="I1188">
        <v>0.41338000000000003</v>
      </c>
      <c r="J1188">
        <v>1133</v>
      </c>
      <c r="K1188">
        <v>0.87335499999999999</v>
      </c>
    </row>
    <row r="1189" spans="2:11" x14ac:dyDescent="0.4">
      <c r="B1189">
        <v>1132</v>
      </c>
      <c r="C1189">
        <v>32.9148</v>
      </c>
      <c r="D1189">
        <v>1132</v>
      </c>
      <c r="E1189">
        <v>44.762999999999998</v>
      </c>
      <c r="F1189">
        <v>1132</v>
      </c>
      <c r="G1189">
        <v>48.578200000000002</v>
      </c>
      <c r="H1189">
        <v>1132</v>
      </c>
      <c r="I1189">
        <v>0.34943400000000002</v>
      </c>
      <c r="J1189">
        <v>1132</v>
      </c>
      <c r="K1189">
        <v>0.86080900000000005</v>
      </c>
    </row>
    <row r="1190" spans="2:11" x14ac:dyDescent="0.4">
      <c r="B1190">
        <v>1131</v>
      </c>
      <c r="C1190">
        <v>32.848999999999997</v>
      </c>
      <c r="D1190">
        <v>1131</v>
      </c>
      <c r="E1190">
        <v>44.597700000000003</v>
      </c>
      <c r="F1190">
        <v>1131</v>
      </c>
      <c r="G1190">
        <v>48.344700000000003</v>
      </c>
      <c r="H1190">
        <v>1131</v>
      </c>
      <c r="I1190">
        <v>0.33113100000000001</v>
      </c>
      <c r="J1190">
        <v>1131</v>
      </c>
      <c r="K1190">
        <v>0.86468599999999995</v>
      </c>
    </row>
    <row r="1191" spans="2:11" x14ac:dyDescent="0.4">
      <c r="B1191">
        <v>1130</v>
      </c>
      <c r="C1191">
        <v>32.661900000000003</v>
      </c>
      <c r="D1191">
        <v>1130</v>
      </c>
      <c r="E1191">
        <v>44.486899999999999</v>
      </c>
      <c r="F1191">
        <v>1130</v>
      </c>
      <c r="G1191">
        <v>48.096400000000003</v>
      </c>
      <c r="H1191">
        <v>1130</v>
      </c>
      <c r="I1191">
        <v>0.444909</v>
      </c>
      <c r="J1191">
        <v>1130</v>
      </c>
      <c r="K1191">
        <v>0.84546200000000005</v>
      </c>
    </row>
    <row r="1192" spans="2:11" x14ac:dyDescent="0.4">
      <c r="B1192">
        <v>1129</v>
      </c>
      <c r="C1192">
        <v>32.552300000000002</v>
      </c>
      <c r="D1192">
        <v>1129</v>
      </c>
      <c r="E1192">
        <v>44.270800000000001</v>
      </c>
      <c r="F1192">
        <v>1129</v>
      </c>
      <c r="G1192">
        <v>47.997199999999999</v>
      </c>
      <c r="H1192">
        <v>1129</v>
      </c>
      <c r="I1192">
        <v>0.42885899999999999</v>
      </c>
      <c r="J1192">
        <v>1129</v>
      </c>
      <c r="K1192">
        <v>0.83852199999999999</v>
      </c>
    </row>
    <row r="1193" spans="2:11" x14ac:dyDescent="0.4">
      <c r="B1193">
        <v>1128</v>
      </c>
      <c r="C1193">
        <v>32.377800000000001</v>
      </c>
      <c r="D1193">
        <v>1128</v>
      </c>
      <c r="E1193">
        <v>44.132399999999997</v>
      </c>
      <c r="F1193">
        <v>1128</v>
      </c>
      <c r="G1193">
        <v>47.7819</v>
      </c>
      <c r="H1193">
        <v>1128</v>
      </c>
      <c r="I1193">
        <v>0.37555300000000003</v>
      </c>
      <c r="J1193">
        <v>1128</v>
      </c>
      <c r="K1193">
        <v>0.89751700000000001</v>
      </c>
    </row>
    <row r="1194" spans="2:11" x14ac:dyDescent="0.4">
      <c r="B1194">
        <v>1127</v>
      </c>
      <c r="C1194">
        <v>32.5319</v>
      </c>
      <c r="D1194">
        <v>1127</v>
      </c>
      <c r="E1194">
        <v>44.020899999999997</v>
      </c>
      <c r="F1194">
        <v>1127</v>
      </c>
      <c r="G1194">
        <v>47.700299999999999</v>
      </c>
      <c r="H1194">
        <v>1127</v>
      </c>
      <c r="I1194">
        <v>0.41149000000000002</v>
      </c>
      <c r="J1194">
        <v>1127</v>
      </c>
      <c r="K1194">
        <v>0.84957400000000005</v>
      </c>
    </row>
    <row r="1195" spans="2:11" x14ac:dyDescent="0.4">
      <c r="B1195">
        <v>1126</v>
      </c>
      <c r="C1195">
        <v>32.276699999999998</v>
      </c>
      <c r="D1195">
        <v>1126</v>
      </c>
      <c r="E1195">
        <v>43.817599999999999</v>
      </c>
      <c r="F1195">
        <v>1126</v>
      </c>
      <c r="G1195">
        <v>47.601399999999998</v>
      </c>
      <c r="H1195">
        <v>1126</v>
      </c>
      <c r="I1195">
        <v>0.30615500000000001</v>
      </c>
      <c r="J1195">
        <v>1126</v>
      </c>
      <c r="K1195">
        <v>0.798763</v>
      </c>
    </row>
    <row r="1196" spans="2:11" x14ac:dyDescent="0.4">
      <c r="B1196">
        <v>1125</v>
      </c>
      <c r="C1196">
        <v>32.209499999999998</v>
      </c>
      <c r="D1196">
        <v>1125</v>
      </c>
      <c r="E1196">
        <v>43.73</v>
      </c>
      <c r="F1196">
        <v>1125</v>
      </c>
      <c r="G1196">
        <v>47.475099999999998</v>
      </c>
      <c r="H1196">
        <v>1125</v>
      </c>
      <c r="I1196">
        <v>0.319602</v>
      </c>
      <c r="J1196">
        <v>1125</v>
      </c>
      <c r="K1196">
        <v>0.77093400000000001</v>
      </c>
    </row>
    <row r="1197" spans="2:11" x14ac:dyDescent="0.4">
      <c r="B1197">
        <v>1124</v>
      </c>
      <c r="C1197">
        <v>32.235300000000002</v>
      </c>
      <c r="D1197">
        <v>1124</v>
      </c>
      <c r="E1197">
        <v>43.701000000000001</v>
      </c>
      <c r="F1197">
        <v>1124</v>
      </c>
      <c r="G1197">
        <v>47.334499999999998</v>
      </c>
      <c r="H1197">
        <v>1124</v>
      </c>
      <c r="I1197">
        <v>0.39269599999999999</v>
      </c>
      <c r="J1197">
        <v>1124</v>
      </c>
      <c r="K1197">
        <v>0.86950899999999998</v>
      </c>
    </row>
    <row r="1198" spans="2:11" x14ac:dyDescent="0.4">
      <c r="B1198">
        <v>1123</v>
      </c>
      <c r="C1198">
        <v>31.985199999999999</v>
      </c>
      <c r="D1198">
        <v>1123</v>
      </c>
      <c r="E1198">
        <v>43.462899999999998</v>
      </c>
      <c r="F1198">
        <v>1123</v>
      </c>
      <c r="G1198">
        <v>46.957700000000003</v>
      </c>
      <c r="H1198">
        <v>1123</v>
      </c>
      <c r="I1198">
        <v>0.41012900000000002</v>
      </c>
      <c r="J1198">
        <v>1123</v>
      </c>
      <c r="K1198">
        <v>0.92954099999999995</v>
      </c>
    </row>
    <row r="1199" spans="2:11" x14ac:dyDescent="0.4">
      <c r="B1199">
        <v>1122</v>
      </c>
      <c r="C1199">
        <v>32.041200000000003</v>
      </c>
      <c r="D1199">
        <v>1122</v>
      </c>
      <c r="E1199">
        <v>43.2789</v>
      </c>
      <c r="F1199">
        <v>1122</v>
      </c>
      <c r="G1199">
        <v>46.766300000000001</v>
      </c>
      <c r="H1199">
        <v>1122</v>
      </c>
      <c r="I1199">
        <v>0.45703300000000002</v>
      </c>
      <c r="J1199">
        <v>1122</v>
      </c>
      <c r="K1199">
        <v>0.78241899999999998</v>
      </c>
    </row>
    <row r="1200" spans="2:11" x14ac:dyDescent="0.4">
      <c r="B1200">
        <v>1121</v>
      </c>
      <c r="C1200">
        <v>31.952400000000001</v>
      </c>
      <c r="D1200">
        <v>1121</v>
      </c>
      <c r="E1200">
        <v>43.083399999999997</v>
      </c>
      <c r="F1200">
        <v>1121</v>
      </c>
      <c r="G1200">
        <v>46.586399999999998</v>
      </c>
      <c r="H1200">
        <v>1121</v>
      </c>
      <c r="I1200">
        <v>0.37481999999999999</v>
      </c>
      <c r="J1200">
        <v>1121</v>
      </c>
      <c r="K1200">
        <v>0.89844299999999999</v>
      </c>
    </row>
    <row r="1201" spans="2:11" x14ac:dyDescent="0.4">
      <c r="B1201">
        <v>1120</v>
      </c>
      <c r="C1201">
        <v>31.746300000000002</v>
      </c>
      <c r="D1201">
        <v>1120</v>
      </c>
      <c r="E1201">
        <v>42.906199999999998</v>
      </c>
      <c r="F1201">
        <v>1120</v>
      </c>
      <c r="G1201">
        <v>46.500500000000002</v>
      </c>
      <c r="H1201">
        <v>1120</v>
      </c>
      <c r="I1201">
        <v>0.39718900000000001</v>
      </c>
      <c r="J1201">
        <v>1120</v>
      </c>
      <c r="K1201">
        <v>0.83796199999999998</v>
      </c>
    </row>
    <row r="1202" spans="2:11" x14ac:dyDescent="0.4">
      <c r="B1202">
        <v>1119</v>
      </c>
      <c r="C1202">
        <v>31.6373</v>
      </c>
      <c r="D1202">
        <v>1119</v>
      </c>
      <c r="E1202">
        <v>42.725499999999997</v>
      </c>
      <c r="F1202">
        <v>1119</v>
      </c>
      <c r="G1202">
        <v>46.249699999999997</v>
      </c>
      <c r="H1202">
        <v>1119</v>
      </c>
      <c r="I1202">
        <v>0.35929499999999998</v>
      </c>
      <c r="J1202">
        <v>1119</v>
      </c>
      <c r="K1202">
        <v>0.85512500000000002</v>
      </c>
    </row>
    <row r="1203" spans="2:11" x14ac:dyDescent="0.4">
      <c r="B1203">
        <v>1118</v>
      </c>
      <c r="C1203">
        <v>31.534199999999998</v>
      </c>
      <c r="D1203">
        <v>1118</v>
      </c>
      <c r="E1203">
        <v>42.588500000000003</v>
      </c>
      <c r="F1203">
        <v>1118</v>
      </c>
      <c r="G1203">
        <v>46.254399999999997</v>
      </c>
      <c r="H1203">
        <v>1118</v>
      </c>
      <c r="I1203">
        <v>0.27984599999999998</v>
      </c>
      <c r="J1203">
        <v>1118</v>
      </c>
      <c r="K1203">
        <v>0.82884999999999998</v>
      </c>
    </row>
    <row r="1204" spans="2:11" x14ac:dyDescent="0.4">
      <c r="B1204">
        <v>1117</v>
      </c>
      <c r="C1204">
        <v>31.4559</v>
      </c>
      <c r="D1204">
        <v>1117</v>
      </c>
      <c r="E1204">
        <v>42.596400000000003</v>
      </c>
      <c r="F1204">
        <v>1117</v>
      </c>
      <c r="G1204">
        <v>46.1721</v>
      </c>
      <c r="H1204">
        <v>1117</v>
      </c>
      <c r="I1204">
        <v>0.47727000000000003</v>
      </c>
      <c r="J1204">
        <v>1117</v>
      </c>
      <c r="K1204">
        <v>0.85539900000000002</v>
      </c>
    </row>
    <row r="1205" spans="2:11" x14ac:dyDescent="0.4">
      <c r="B1205">
        <v>1116</v>
      </c>
      <c r="C1205">
        <v>31.508299999999998</v>
      </c>
      <c r="D1205">
        <v>1116</v>
      </c>
      <c r="E1205">
        <v>42.485300000000002</v>
      </c>
      <c r="F1205">
        <v>1116</v>
      </c>
      <c r="G1205">
        <v>46.000100000000003</v>
      </c>
      <c r="H1205">
        <v>1116</v>
      </c>
      <c r="I1205">
        <v>0.40819499999999997</v>
      </c>
      <c r="J1205">
        <v>1116</v>
      </c>
      <c r="K1205">
        <v>0.89602400000000004</v>
      </c>
    </row>
    <row r="1206" spans="2:11" x14ac:dyDescent="0.4">
      <c r="B1206">
        <v>1115</v>
      </c>
      <c r="C1206">
        <v>31.328900000000001</v>
      </c>
      <c r="D1206">
        <v>1115</v>
      </c>
      <c r="E1206">
        <v>42.221299999999999</v>
      </c>
      <c r="F1206">
        <v>1115</v>
      </c>
      <c r="G1206">
        <v>45.554299999999998</v>
      </c>
      <c r="H1206">
        <v>1115</v>
      </c>
      <c r="I1206">
        <v>0.34218999999999999</v>
      </c>
      <c r="J1206">
        <v>1115</v>
      </c>
      <c r="K1206">
        <v>0.933948</v>
      </c>
    </row>
    <row r="1207" spans="2:11" x14ac:dyDescent="0.4">
      <c r="B1207">
        <v>1114</v>
      </c>
      <c r="C1207">
        <v>31.1096</v>
      </c>
      <c r="D1207">
        <v>1114</v>
      </c>
      <c r="E1207">
        <v>41.978900000000003</v>
      </c>
      <c r="F1207">
        <v>1114</v>
      </c>
      <c r="G1207">
        <v>45.221499999999999</v>
      </c>
      <c r="H1207">
        <v>1114</v>
      </c>
      <c r="I1207">
        <v>0.295684</v>
      </c>
      <c r="J1207">
        <v>1114</v>
      </c>
      <c r="K1207">
        <v>0.672655</v>
      </c>
    </row>
    <row r="1208" spans="2:11" x14ac:dyDescent="0.4">
      <c r="B1208">
        <v>1113</v>
      </c>
      <c r="C1208">
        <v>31.118500000000001</v>
      </c>
      <c r="D1208">
        <v>1113</v>
      </c>
      <c r="E1208">
        <v>41.728400000000001</v>
      </c>
      <c r="F1208">
        <v>1113</v>
      </c>
      <c r="G1208">
        <v>45.1631</v>
      </c>
      <c r="H1208">
        <v>1113</v>
      </c>
      <c r="I1208">
        <v>0.35245500000000002</v>
      </c>
      <c r="J1208">
        <v>1113</v>
      </c>
      <c r="K1208">
        <v>0.85311199999999998</v>
      </c>
    </row>
    <row r="1209" spans="2:11" x14ac:dyDescent="0.4">
      <c r="B1209">
        <v>1112</v>
      </c>
      <c r="C1209">
        <v>31.001899999999999</v>
      </c>
      <c r="D1209">
        <v>1112</v>
      </c>
      <c r="E1209">
        <v>41.616500000000002</v>
      </c>
      <c r="F1209">
        <v>1112</v>
      </c>
      <c r="G1209">
        <v>45.082500000000003</v>
      </c>
      <c r="H1209">
        <v>1112</v>
      </c>
      <c r="I1209">
        <v>0.37530000000000002</v>
      </c>
      <c r="J1209">
        <v>1112</v>
      </c>
      <c r="K1209">
        <v>0.89098200000000005</v>
      </c>
    </row>
    <row r="1210" spans="2:11" x14ac:dyDescent="0.4">
      <c r="B1210">
        <v>1111</v>
      </c>
      <c r="C1210">
        <v>30.890599999999999</v>
      </c>
      <c r="D1210">
        <v>1111</v>
      </c>
      <c r="E1210">
        <v>41.359699999999997</v>
      </c>
      <c r="F1210">
        <v>1111</v>
      </c>
      <c r="G1210">
        <v>44.735700000000001</v>
      </c>
      <c r="H1210">
        <v>1111</v>
      </c>
      <c r="I1210">
        <v>0.41709000000000002</v>
      </c>
      <c r="J1210">
        <v>1111</v>
      </c>
      <c r="K1210">
        <v>0.76462600000000003</v>
      </c>
    </row>
    <row r="1211" spans="2:11" x14ac:dyDescent="0.4">
      <c r="B1211">
        <v>1110</v>
      </c>
      <c r="C1211">
        <v>30.740300000000001</v>
      </c>
      <c r="D1211">
        <v>1110</v>
      </c>
      <c r="E1211">
        <v>41.065800000000003</v>
      </c>
      <c r="F1211">
        <v>1110</v>
      </c>
      <c r="G1211">
        <v>44.697899999999997</v>
      </c>
      <c r="H1211">
        <v>1110</v>
      </c>
      <c r="I1211">
        <v>0.39872099999999999</v>
      </c>
      <c r="J1211">
        <v>1110</v>
      </c>
      <c r="K1211">
        <v>0.82332899999999998</v>
      </c>
    </row>
    <row r="1212" spans="2:11" x14ac:dyDescent="0.4">
      <c r="B1212">
        <v>1109</v>
      </c>
      <c r="C1212">
        <v>30.559899999999999</v>
      </c>
      <c r="D1212">
        <v>1109</v>
      </c>
      <c r="E1212">
        <v>41.040999999999997</v>
      </c>
      <c r="F1212">
        <v>1109</v>
      </c>
      <c r="G1212">
        <v>44.511200000000002</v>
      </c>
      <c r="H1212">
        <v>1109</v>
      </c>
      <c r="I1212">
        <v>0.33489999999999998</v>
      </c>
      <c r="J1212">
        <v>1109</v>
      </c>
      <c r="K1212">
        <v>0.81116299999999997</v>
      </c>
    </row>
    <row r="1213" spans="2:11" x14ac:dyDescent="0.4">
      <c r="B1213">
        <v>1108</v>
      </c>
      <c r="C1213">
        <v>30.4941</v>
      </c>
      <c r="D1213">
        <v>1108</v>
      </c>
      <c r="E1213">
        <v>40.8262</v>
      </c>
      <c r="F1213">
        <v>1108</v>
      </c>
      <c r="G1213">
        <v>44.174700000000001</v>
      </c>
      <c r="H1213">
        <v>1108</v>
      </c>
      <c r="I1213">
        <v>0.330758</v>
      </c>
      <c r="J1213">
        <v>1108</v>
      </c>
      <c r="K1213">
        <v>0.790906</v>
      </c>
    </row>
    <row r="1214" spans="2:11" x14ac:dyDescent="0.4">
      <c r="B1214">
        <v>1107</v>
      </c>
      <c r="C1214">
        <v>30.313300000000002</v>
      </c>
      <c r="D1214">
        <v>1107</v>
      </c>
      <c r="E1214">
        <v>40.799300000000002</v>
      </c>
      <c r="F1214">
        <v>1107</v>
      </c>
      <c r="G1214">
        <v>43.986499999999999</v>
      </c>
      <c r="H1214">
        <v>1107</v>
      </c>
      <c r="I1214">
        <v>0.32575300000000001</v>
      </c>
      <c r="J1214">
        <v>1107</v>
      </c>
      <c r="K1214">
        <v>0.81361899999999998</v>
      </c>
    </row>
    <row r="1215" spans="2:11" x14ac:dyDescent="0.4">
      <c r="B1215">
        <v>1106</v>
      </c>
      <c r="C1215">
        <v>30.356000000000002</v>
      </c>
      <c r="D1215">
        <v>1106</v>
      </c>
      <c r="E1215">
        <v>40.520899999999997</v>
      </c>
      <c r="F1215">
        <v>1106</v>
      </c>
      <c r="G1215">
        <v>43.736199999999997</v>
      </c>
      <c r="H1215">
        <v>1106</v>
      </c>
      <c r="I1215">
        <v>0.39888200000000001</v>
      </c>
      <c r="J1215">
        <v>1106</v>
      </c>
      <c r="K1215">
        <v>0.81407099999999999</v>
      </c>
    </row>
    <row r="1216" spans="2:11" x14ac:dyDescent="0.4">
      <c r="B1216">
        <v>1105</v>
      </c>
      <c r="C1216">
        <v>30.041599999999999</v>
      </c>
      <c r="D1216">
        <v>1105</v>
      </c>
      <c r="E1216">
        <v>40.323900000000002</v>
      </c>
      <c r="F1216">
        <v>1105</v>
      </c>
      <c r="G1216">
        <v>43.414299999999997</v>
      </c>
      <c r="H1216">
        <v>1105</v>
      </c>
      <c r="I1216">
        <v>0.45776699999999998</v>
      </c>
      <c r="J1216">
        <v>1105</v>
      </c>
      <c r="K1216">
        <v>0.78905899999999995</v>
      </c>
    </row>
    <row r="1217" spans="2:11" x14ac:dyDescent="0.4">
      <c r="B1217">
        <v>1104</v>
      </c>
      <c r="C1217">
        <v>29.953199999999999</v>
      </c>
      <c r="D1217">
        <v>1104</v>
      </c>
      <c r="E1217">
        <v>40.023699999999998</v>
      </c>
      <c r="F1217">
        <v>1104</v>
      </c>
      <c r="G1217">
        <v>43.119500000000002</v>
      </c>
      <c r="H1217">
        <v>1104</v>
      </c>
      <c r="I1217">
        <v>0.21890200000000001</v>
      </c>
      <c r="J1217">
        <v>1104</v>
      </c>
      <c r="K1217">
        <v>0.76661400000000002</v>
      </c>
    </row>
    <row r="1218" spans="2:11" x14ac:dyDescent="0.4">
      <c r="B1218">
        <v>1103</v>
      </c>
      <c r="C1218">
        <v>29.857299999999999</v>
      </c>
      <c r="D1218">
        <v>1103</v>
      </c>
      <c r="E1218">
        <v>39.812899999999999</v>
      </c>
      <c r="F1218">
        <v>1103</v>
      </c>
      <c r="G1218">
        <v>43.065800000000003</v>
      </c>
      <c r="H1218">
        <v>1103</v>
      </c>
      <c r="I1218">
        <v>0.32719799999999999</v>
      </c>
      <c r="J1218">
        <v>1103</v>
      </c>
      <c r="K1218">
        <v>0.82736600000000005</v>
      </c>
    </row>
    <row r="1219" spans="2:11" x14ac:dyDescent="0.4">
      <c r="B1219">
        <v>1102</v>
      </c>
      <c r="C1219">
        <v>29.646100000000001</v>
      </c>
      <c r="D1219">
        <v>1102</v>
      </c>
      <c r="E1219">
        <v>39.582000000000001</v>
      </c>
      <c r="F1219">
        <v>1102</v>
      </c>
      <c r="G1219">
        <v>42.684399999999997</v>
      </c>
      <c r="H1219">
        <v>1102</v>
      </c>
      <c r="I1219">
        <v>0.29153699999999999</v>
      </c>
      <c r="J1219">
        <v>1102</v>
      </c>
      <c r="K1219">
        <v>0.90314799999999995</v>
      </c>
    </row>
    <row r="1220" spans="2:11" x14ac:dyDescent="0.4">
      <c r="B1220">
        <v>1101</v>
      </c>
      <c r="C1220">
        <v>29.5716</v>
      </c>
      <c r="D1220">
        <v>1101</v>
      </c>
      <c r="E1220">
        <v>39.396799999999999</v>
      </c>
      <c r="F1220">
        <v>1101</v>
      </c>
      <c r="G1220">
        <v>42.538600000000002</v>
      </c>
      <c r="H1220">
        <v>1101</v>
      </c>
      <c r="I1220">
        <v>0.35134900000000002</v>
      </c>
      <c r="J1220">
        <v>1101</v>
      </c>
      <c r="K1220">
        <v>0.80128500000000003</v>
      </c>
    </row>
    <row r="1221" spans="2:11" x14ac:dyDescent="0.4">
      <c r="B1221">
        <v>1100</v>
      </c>
      <c r="C1221">
        <v>29.4572</v>
      </c>
      <c r="D1221">
        <v>1100</v>
      </c>
      <c r="E1221">
        <v>39.1417</v>
      </c>
      <c r="F1221">
        <v>1100</v>
      </c>
      <c r="G1221">
        <v>42.278700000000001</v>
      </c>
      <c r="H1221">
        <v>1100</v>
      </c>
      <c r="I1221">
        <v>0.315965</v>
      </c>
      <c r="J1221">
        <v>1100</v>
      </c>
      <c r="K1221">
        <v>0.74759699999999996</v>
      </c>
    </row>
    <row r="1222" spans="2:11" x14ac:dyDescent="0.4">
      <c r="B1222">
        <v>1099</v>
      </c>
      <c r="C1222">
        <v>29.334399999999999</v>
      </c>
      <c r="D1222">
        <v>1099</v>
      </c>
      <c r="E1222">
        <v>38.8949</v>
      </c>
      <c r="F1222">
        <v>1099</v>
      </c>
      <c r="G1222">
        <v>42.037999999999997</v>
      </c>
      <c r="H1222">
        <v>1099</v>
      </c>
      <c r="I1222">
        <v>0.351439</v>
      </c>
      <c r="J1222">
        <v>1099</v>
      </c>
      <c r="K1222">
        <v>0.74079300000000003</v>
      </c>
    </row>
    <row r="1223" spans="2:11" x14ac:dyDescent="0.4">
      <c r="B1223">
        <v>1098</v>
      </c>
      <c r="C1223">
        <v>29.081299999999999</v>
      </c>
      <c r="D1223">
        <v>1098</v>
      </c>
      <c r="E1223">
        <v>38.823</v>
      </c>
      <c r="F1223">
        <v>1098</v>
      </c>
      <c r="G1223">
        <v>41.830500000000001</v>
      </c>
      <c r="H1223">
        <v>1098</v>
      </c>
      <c r="I1223">
        <v>0.26174399999999998</v>
      </c>
      <c r="J1223">
        <v>1098</v>
      </c>
      <c r="K1223">
        <v>0.78552599999999995</v>
      </c>
    </row>
    <row r="1224" spans="2:11" x14ac:dyDescent="0.4">
      <c r="B1224">
        <v>1097</v>
      </c>
      <c r="C1224">
        <v>28.892399999999999</v>
      </c>
      <c r="D1224">
        <v>1097</v>
      </c>
      <c r="E1224">
        <v>38.503</v>
      </c>
      <c r="F1224">
        <v>1097</v>
      </c>
      <c r="G1224">
        <v>41.528300000000002</v>
      </c>
      <c r="H1224">
        <v>1097</v>
      </c>
      <c r="I1224">
        <v>0.34452199999999999</v>
      </c>
      <c r="J1224">
        <v>1097</v>
      </c>
      <c r="K1224">
        <v>0.73616199999999998</v>
      </c>
    </row>
    <row r="1225" spans="2:11" x14ac:dyDescent="0.4">
      <c r="B1225">
        <v>1096</v>
      </c>
      <c r="C1225">
        <v>28.815100000000001</v>
      </c>
      <c r="D1225">
        <v>1096</v>
      </c>
      <c r="E1225">
        <v>38.212000000000003</v>
      </c>
      <c r="F1225">
        <v>1096</v>
      </c>
      <c r="G1225">
        <v>41.113700000000001</v>
      </c>
      <c r="H1225">
        <v>1096</v>
      </c>
      <c r="I1225">
        <v>0.43107299999999998</v>
      </c>
      <c r="J1225">
        <v>1096</v>
      </c>
      <c r="K1225">
        <v>0.69665299999999997</v>
      </c>
    </row>
    <row r="1226" spans="2:11" x14ac:dyDescent="0.4">
      <c r="B1226">
        <v>1095</v>
      </c>
      <c r="C1226">
        <v>28.6419</v>
      </c>
      <c r="D1226">
        <v>1095</v>
      </c>
      <c r="E1226">
        <v>37.814500000000002</v>
      </c>
      <c r="F1226">
        <v>1095</v>
      </c>
      <c r="G1226">
        <v>40.860999999999997</v>
      </c>
      <c r="H1226">
        <v>1095</v>
      </c>
      <c r="I1226">
        <v>0.34326899999999999</v>
      </c>
      <c r="J1226">
        <v>1095</v>
      </c>
      <c r="K1226">
        <v>0.71230899999999997</v>
      </c>
    </row>
    <row r="1227" spans="2:11" x14ac:dyDescent="0.4">
      <c r="B1227">
        <v>1094</v>
      </c>
      <c r="C1227">
        <v>28.3612</v>
      </c>
      <c r="D1227">
        <v>1094</v>
      </c>
      <c r="E1227">
        <v>37.625799999999998</v>
      </c>
      <c r="F1227">
        <v>1094</v>
      </c>
      <c r="G1227">
        <v>40.538899999999998</v>
      </c>
      <c r="H1227">
        <v>1094</v>
      </c>
      <c r="I1227">
        <v>0.36871500000000001</v>
      </c>
      <c r="J1227">
        <v>1094</v>
      </c>
      <c r="K1227">
        <v>0.78918500000000003</v>
      </c>
    </row>
    <row r="1228" spans="2:11" x14ac:dyDescent="0.4">
      <c r="B1228">
        <v>1093</v>
      </c>
      <c r="C1228">
        <v>28.401199999999999</v>
      </c>
      <c r="D1228">
        <v>1093</v>
      </c>
      <c r="E1228">
        <v>37.491700000000002</v>
      </c>
      <c r="F1228">
        <v>1093</v>
      </c>
      <c r="G1228">
        <v>40.406599999999997</v>
      </c>
      <c r="H1228">
        <v>1093</v>
      </c>
      <c r="I1228">
        <v>0.31553100000000001</v>
      </c>
      <c r="J1228">
        <v>1093</v>
      </c>
      <c r="K1228">
        <v>0.69642999999999999</v>
      </c>
    </row>
    <row r="1229" spans="2:11" x14ac:dyDescent="0.4">
      <c r="B1229">
        <v>1092</v>
      </c>
      <c r="C1229">
        <v>28.137699999999999</v>
      </c>
      <c r="D1229">
        <v>1092</v>
      </c>
      <c r="E1229">
        <v>37.232700000000001</v>
      </c>
      <c r="F1229">
        <v>1092</v>
      </c>
      <c r="G1229">
        <v>40.011099999999999</v>
      </c>
      <c r="H1229">
        <v>1092</v>
      </c>
      <c r="I1229">
        <v>0.36946600000000002</v>
      </c>
      <c r="J1229">
        <v>1092</v>
      </c>
      <c r="K1229">
        <v>0.69570699999999996</v>
      </c>
    </row>
    <row r="1230" spans="2:11" x14ac:dyDescent="0.4">
      <c r="B1230">
        <v>1091</v>
      </c>
      <c r="C1230">
        <v>27.980499999999999</v>
      </c>
      <c r="D1230">
        <v>1091</v>
      </c>
      <c r="E1230">
        <v>36.9878</v>
      </c>
      <c r="F1230">
        <v>1091</v>
      </c>
      <c r="G1230">
        <v>39.744700000000002</v>
      </c>
      <c r="H1230">
        <v>1091</v>
      </c>
      <c r="I1230">
        <v>0.29885600000000001</v>
      </c>
      <c r="J1230">
        <v>1091</v>
      </c>
      <c r="K1230">
        <v>0.72836599999999996</v>
      </c>
    </row>
    <row r="1231" spans="2:11" x14ac:dyDescent="0.4">
      <c r="B1231">
        <v>1090</v>
      </c>
      <c r="C1231">
        <v>27.7011</v>
      </c>
      <c r="D1231">
        <v>1090</v>
      </c>
      <c r="E1231">
        <v>36.614100000000001</v>
      </c>
      <c r="F1231">
        <v>1090</v>
      </c>
      <c r="G1231">
        <v>39.454099999999997</v>
      </c>
      <c r="H1231">
        <v>1090</v>
      </c>
      <c r="I1231">
        <v>0.24581</v>
      </c>
      <c r="J1231">
        <v>1090</v>
      </c>
      <c r="K1231">
        <v>0.61021199999999998</v>
      </c>
    </row>
    <row r="1232" spans="2:11" x14ac:dyDescent="0.4">
      <c r="B1232">
        <v>1089</v>
      </c>
      <c r="C1232">
        <v>27.6251</v>
      </c>
      <c r="D1232">
        <v>1089</v>
      </c>
      <c r="E1232">
        <v>36.323</v>
      </c>
      <c r="F1232">
        <v>1089</v>
      </c>
      <c r="G1232">
        <v>39.086799999999997</v>
      </c>
      <c r="H1232">
        <v>1089</v>
      </c>
      <c r="I1232">
        <v>0.22222500000000001</v>
      </c>
      <c r="J1232">
        <v>1089</v>
      </c>
      <c r="K1232">
        <v>0.69921</v>
      </c>
    </row>
    <row r="1233" spans="2:11" x14ac:dyDescent="0.4">
      <c r="B1233">
        <v>1088</v>
      </c>
      <c r="C1233">
        <v>27.441199999999998</v>
      </c>
      <c r="D1233">
        <v>1088</v>
      </c>
      <c r="E1233">
        <v>35.945999999999998</v>
      </c>
      <c r="F1233">
        <v>1088</v>
      </c>
      <c r="G1233">
        <v>38.737699999999997</v>
      </c>
      <c r="H1233">
        <v>1088</v>
      </c>
      <c r="I1233">
        <v>0.38411899999999999</v>
      </c>
      <c r="J1233">
        <v>1088</v>
      </c>
      <c r="K1233">
        <v>0.75352799999999998</v>
      </c>
    </row>
    <row r="1234" spans="2:11" x14ac:dyDescent="0.4">
      <c r="B1234">
        <v>1087</v>
      </c>
      <c r="C1234">
        <v>27.1053</v>
      </c>
      <c r="D1234">
        <v>1087</v>
      </c>
      <c r="E1234">
        <v>35.726500000000001</v>
      </c>
      <c r="F1234">
        <v>1087</v>
      </c>
      <c r="G1234">
        <v>38.516800000000003</v>
      </c>
      <c r="H1234">
        <v>1087</v>
      </c>
      <c r="I1234">
        <v>0.20006099999999999</v>
      </c>
      <c r="J1234">
        <v>1087</v>
      </c>
      <c r="K1234">
        <v>0.63987799999999995</v>
      </c>
    </row>
    <row r="1235" spans="2:11" x14ac:dyDescent="0.4">
      <c r="B1235">
        <v>1086</v>
      </c>
      <c r="C1235">
        <v>26.885999999999999</v>
      </c>
      <c r="D1235">
        <v>1086</v>
      </c>
      <c r="E1235">
        <v>35.420900000000003</v>
      </c>
      <c r="F1235">
        <v>1086</v>
      </c>
      <c r="G1235">
        <v>38.223799999999997</v>
      </c>
      <c r="H1235">
        <v>1086</v>
      </c>
      <c r="I1235">
        <v>0.37735400000000002</v>
      </c>
      <c r="J1235">
        <v>1086</v>
      </c>
      <c r="K1235">
        <v>0.76799799999999996</v>
      </c>
    </row>
    <row r="1236" spans="2:11" x14ac:dyDescent="0.4">
      <c r="B1236">
        <v>1085</v>
      </c>
      <c r="C1236">
        <v>26.7409</v>
      </c>
      <c r="D1236">
        <v>1085</v>
      </c>
      <c r="E1236">
        <v>35.075200000000002</v>
      </c>
      <c r="F1236">
        <v>1085</v>
      </c>
      <c r="G1236">
        <v>38.012599999999999</v>
      </c>
      <c r="H1236">
        <v>1085</v>
      </c>
      <c r="I1236">
        <v>0.237958</v>
      </c>
      <c r="J1236">
        <v>1085</v>
      </c>
      <c r="K1236">
        <v>0.58656299999999995</v>
      </c>
    </row>
    <row r="1237" spans="2:11" x14ac:dyDescent="0.4">
      <c r="B1237">
        <v>1084</v>
      </c>
      <c r="C1237">
        <v>26.524799999999999</v>
      </c>
      <c r="D1237">
        <v>1084</v>
      </c>
      <c r="E1237">
        <v>34.767699999999998</v>
      </c>
      <c r="F1237">
        <v>1084</v>
      </c>
      <c r="G1237">
        <v>37.573</v>
      </c>
      <c r="H1237">
        <v>1084</v>
      </c>
      <c r="I1237">
        <v>0.34628500000000001</v>
      </c>
      <c r="J1237">
        <v>1084</v>
      </c>
      <c r="K1237">
        <v>0.70186899999999997</v>
      </c>
    </row>
    <row r="1238" spans="2:11" x14ac:dyDescent="0.4">
      <c r="B1238">
        <v>1083</v>
      </c>
      <c r="C1238">
        <v>26.427499999999998</v>
      </c>
      <c r="D1238">
        <v>1083</v>
      </c>
      <c r="E1238">
        <v>34.494900000000001</v>
      </c>
      <c r="F1238">
        <v>1083</v>
      </c>
      <c r="G1238">
        <v>37.244900000000001</v>
      </c>
      <c r="H1238">
        <v>1083</v>
      </c>
      <c r="I1238">
        <v>0.31501099999999999</v>
      </c>
      <c r="J1238">
        <v>1083</v>
      </c>
      <c r="K1238">
        <v>0.59192100000000003</v>
      </c>
    </row>
    <row r="1239" spans="2:11" x14ac:dyDescent="0.4">
      <c r="B1239">
        <v>1082</v>
      </c>
      <c r="C1239">
        <v>26.149000000000001</v>
      </c>
      <c r="D1239">
        <v>1082</v>
      </c>
      <c r="E1239">
        <v>34.259599999999999</v>
      </c>
      <c r="F1239">
        <v>1082</v>
      </c>
      <c r="G1239">
        <v>36.832799999999999</v>
      </c>
      <c r="H1239">
        <v>1082</v>
      </c>
      <c r="I1239">
        <v>0.28662599999999999</v>
      </c>
      <c r="J1239">
        <v>1082</v>
      </c>
      <c r="K1239">
        <v>0.65654400000000002</v>
      </c>
    </row>
    <row r="1240" spans="2:11" x14ac:dyDescent="0.4">
      <c r="B1240">
        <v>1081</v>
      </c>
      <c r="C1240">
        <v>25.874199999999998</v>
      </c>
      <c r="D1240">
        <v>1081</v>
      </c>
      <c r="E1240">
        <v>33.761400000000002</v>
      </c>
      <c r="F1240">
        <v>1081</v>
      </c>
      <c r="G1240">
        <v>36.482500000000002</v>
      </c>
      <c r="H1240">
        <v>1081</v>
      </c>
      <c r="I1240">
        <v>0.27434399999999998</v>
      </c>
      <c r="J1240">
        <v>1081</v>
      </c>
      <c r="K1240">
        <v>0.51612000000000002</v>
      </c>
    </row>
    <row r="1241" spans="2:11" x14ac:dyDescent="0.4">
      <c r="B1241">
        <v>1080</v>
      </c>
      <c r="C1241">
        <v>25.518799999999999</v>
      </c>
      <c r="D1241">
        <v>1080</v>
      </c>
      <c r="E1241">
        <v>33.505400000000002</v>
      </c>
      <c r="F1241">
        <v>1080</v>
      </c>
      <c r="G1241">
        <v>36.185600000000001</v>
      </c>
      <c r="H1241">
        <v>1080</v>
      </c>
      <c r="I1241">
        <v>0.22562099999999999</v>
      </c>
      <c r="J1241">
        <v>1080</v>
      </c>
      <c r="K1241">
        <v>0.67860699999999996</v>
      </c>
    </row>
    <row r="1242" spans="2:11" x14ac:dyDescent="0.4">
      <c r="B1242">
        <v>1079</v>
      </c>
      <c r="C1242">
        <v>25.397600000000001</v>
      </c>
      <c r="D1242">
        <v>1079</v>
      </c>
      <c r="E1242">
        <v>33.311599999999999</v>
      </c>
      <c r="F1242">
        <v>1079</v>
      </c>
      <c r="G1242">
        <v>35.714100000000002</v>
      </c>
      <c r="H1242">
        <v>1079</v>
      </c>
      <c r="I1242">
        <v>0.30094900000000002</v>
      </c>
      <c r="J1242">
        <v>1079</v>
      </c>
      <c r="K1242">
        <v>0.70580799999999999</v>
      </c>
    </row>
    <row r="1243" spans="2:11" x14ac:dyDescent="0.4">
      <c r="B1243">
        <v>1078</v>
      </c>
      <c r="C1243">
        <v>25.2103</v>
      </c>
      <c r="D1243">
        <v>1078</v>
      </c>
      <c r="E1243">
        <v>32.7346</v>
      </c>
      <c r="F1243">
        <v>1078</v>
      </c>
      <c r="G1243">
        <v>35.351300000000002</v>
      </c>
      <c r="H1243">
        <v>1078</v>
      </c>
      <c r="I1243">
        <v>0.34016099999999999</v>
      </c>
      <c r="J1243">
        <v>1078</v>
      </c>
      <c r="K1243">
        <v>0.648725</v>
      </c>
    </row>
    <row r="1244" spans="2:11" x14ac:dyDescent="0.4">
      <c r="B1244">
        <v>1077</v>
      </c>
      <c r="C1244">
        <v>24.901199999999999</v>
      </c>
      <c r="D1244">
        <v>1077</v>
      </c>
      <c r="E1244">
        <v>32.469200000000001</v>
      </c>
      <c r="F1244">
        <v>1077</v>
      </c>
      <c r="G1244">
        <v>34.968299999999999</v>
      </c>
      <c r="H1244">
        <v>1077</v>
      </c>
      <c r="I1244">
        <v>0.29821900000000001</v>
      </c>
      <c r="J1244">
        <v>1077</v>
      </c>
      <c r="K1244">
        <v>0.758266</v>
      </c>
    </row>
    <row r="1245" spans="2:11" x14ac:dyDescent="0.4">
      <c r="B1245">
        <v>1076</v>
      </c>
      <c r="C1245">
        <v>24.911000000000001</v>
      </c>
      <c r="D1245">
        <v>1076</v>
      </c>
      <c r="E1245">
        <v>32.128999999999998</v>
      </c>
      <c r="F1245">
        <v>1076</v>
      </c>
      <c r="G1245">
        <v>34.643500000000003</v>
      </c>
      <c r="H1245">
        <v>1076</v>
      </c>
      <c r="I1245">
        <v>0.21718899999999999</v>
      </c>
      <c r="J1245">
        <v>1076</v>
      </c>
      <c r="K1245">
        <v>0.74402699999999999</v>
      </c>
    </row>
    <row r="1246" spans="2:11" x14ac:dyDescent="0.4">
      <c r="B1246">
        <v>1075</v>
      </c>
      <c r="C1246">
        <v>24.421900000000001</v>
      </c>
      <c r="D1246">
        <v>1075</v>
      </c>
      <c r="E1246">
        <v>31.8003</v>
      </c>
      <c r="F1246">
        <v>1075</v>
      </c>
      <c r="G1246">
        <v>34.337899999999998</v>
      </c>
      <c r="H1246">
        <v>1075</v>
      </c>
      <c r="I1246">
        <v>0.35537999999999997</v>
      </c>
      <c r="J1246">
        <v>1075</v>
      </c>
      <c r="K1246">
        <v>0.58330800000000005</v>
      </c>
    </row>
    <row r="1247" spans="2:11" x14ac:dyDescent="0.4">
      <c r="B1247">
        <v>1074</v>
      </c>
      <c r="C1247">
        <v>24.229099999999999</v>
      </c>
      <c r="D1247">
        <v>1074</v>
      </c>
      <c r="E1247">
        <v>31.491700000000002</v>
      </c>
      <c r="F1247">
        <v>1074</v>
      </c>
      <c r="G1247">
        <v>33.785699999999999</v>
      </c>
      <c r="H1247">
        <v>1074</v>
      </c>
      <c r="I1247">
        <v>0.27129700000000001</v>
      </c>
      <c r="J1247">
        <v>1074</v>
      </c>
      <c r="K1247">
        <v>0.62188399999999999</v>
      </c>
    </row>
    <row r="1248" spans="2:11" x14ac:dyDescent="0.4">
      <c r="B1248">
        <v>1073</v>
      </c>
      <c r="C1248">
        <v>24.057200000000002</v>
      </c>
      <c r="D1248">
        <v>1073</v>
      </c>
      <c r="E1248">
        <v>31.149699999999999</v>
      </c>
      <c r="F1248">
        <v>1073</v>
      </c>
      <c r="G1248">
        <v>33.5274</v>
      </c>
      <c r="H1248">
        <v>1073</v>
      </c>
      <c r="I1248">
        <v>0.30625599999999997</v>
      </c>
      <c r="J1248">
        <v>1073</v>
      </c>
      <c r="K1248">
        <v>0.53840900000000003</v>
      </c>
    </row>
    <row r="1249" spans="2:11" x14ac:dyDescent="0.4">
      <c r="B1249">
        <v>1072</v>
      </c>
      <c r="C1249">
        <v>23.715199999999999</v>
      </c>
      <c r="D1249">
        <v>1072</v>
      </c>
      <c r="E1249">
        <v>30.678899999999999</v>
      </c>
      <c r="F1249">
        <v>1072</v>
      </c>
      <c r="G1249">
        <v>33.087699999999998</v>
      </c>
      <c r="H1249">
        <v>1072</v>
      </c>
      <c r="I1249">
        <v>0.22405800000000001</v>
      </c>
      <c r="J1249">
        <v>1072</v>
      </c>
      <c r="K1249">
        <v>0.51878800000000003</v>
      </c>
    </row>
    <row r="1250" spans="2:11" x14ac:dyDescent="0.4">
      <c r="B1250">
        <v>1071</v>
      </c>
      <c r="C1250">
        <v>23.490600000000001</v>
      </c>
      <c r="D1250">
        <v>1071</v>
      </c>
      <c r="E1250">
        <v>30.403199999999998</v>
      </c>
      <c r="F1250">
        <v>1071</v>
      </c>
      <c r="G1250">
        <v>32.503799999999998</v>
      </c>
      <c r="H1250">
        <v>1071</v>
      </c>
      <c r="I1250">
        <v>0.33672299999999999</v>
      </c>
      <c r="J1250">
        <v>1071</v>
      </c>
      <c r="K1250">
        <v>0.59548500000000004</v>
      </c>
    </row>
    <row r="1251" spans="2:11" x14ac:dyDescent="0.4">
      <c r="B1251">
        <v>1070</v>
      </c>
      <c r="C1251">
        <v>23.162800000000001</v>
      </c>
      <c r="D1251">
        <v>1070</v>
      </c>
      <c r="E1251">
        <v>30.056899999999999</v>
      </c>
      <c r="F1251">
        <v>1070</v>
      </c>
      <c r="G1251">
        <v>32.167499999999997</v>
      </c>
      <c r="H1251">
        <v>1070</v>
      </c>
      <c r="I1251">
        <v>0.28220800000000001</v>
      </c>
      <c r="J1251">
        <v>1070</v>
      </c>
      <c r="K1251">
        <v>0.47797400000000001</v>
      </c>
    </row>
    <row r="1252" spans="2:11" x14ac:dyDescent="0.4">
      <c r="B1252">
        <v>1069</v>
      </c>
      <c r="C1252">
        <v>23.0456</v>
      </c>
      <c r="D1252">
        <v>1069</v>
      </c>
      <c r="E1252">
        <v>29.548100000000002</v>
      </c>
      <c r="F1252">
        <v>1069</v>
      </c>
      <c r="G1252">
        <v>31.9694</v>
      </c>
      <c r="H1252">
        <v>1069</v>
      </c>
      <c r="I1252">
        <v>0.35607299999999997</v>
      </c>
      <c r="J1252">
        <v>1069</v>
      </c>
      <c r="K1252">
        <v>0.57166300000000003</v>
      </c>
    </row>
    <row r="1253" spans="2:11" x14ac:dyDescent="0.4">
      <c r="B1253">
        <v>1068</v>
      </c>
      <c r="C1253">
        <v>22.532399999999999</v>
      </c>
      <c r="D1253">
        <v>1068</v>
      </c>
      <c r="E1253">
        <v>29.113800000000001</v>
      </c>
      <c r="F1253">
        <v>1068</v>
      </c>
      <c r="G1253">
        <v>31.240500000000001</v>
      </c>
      <c r="H1253">
        <v>1068</v>
      </c>
      <c r="I1253">
        <v>0.29306700000000002</v>
      </c>
      <c r="J1253">
        <v>1068</v>
      </c>
      <c r="K1253">
        <v>0.59376499999999999</v>
      </c>
    </row>
    <row r="1254" spans="2:11" x14ac:dyDescent="0.4">
      <c r="B1254">
        <v>1067</v>
      </c>
      <c r="C1254">
        <v>22.345099999999999</v>
      </c>
      <c r="D1254">
        <v>1067</v>
      </c>
      <c r="E1254">
        <v>28.736000000000001</v>
      </c>
      <c r="F1254">
        <v>1067</v>
      </c>
      <c r="G1254">
        <v>30.9879</v>
      </c>
      <c r="H1254">
        <v>1067</v>
      </c>
      <c r="I1254">
        <v>0.38578499999999999</v>
      </c>
      <c r="J1254">
        <v>1067</v>
      </c>
      <c r="K1254">
        <v>0.54880300000000004</v>
      </c>
    </row>
    <row r="1255" spans="2:11" x14ac:dyDescent="0.4">
      <c r="B1255">
        <v>1066</v>
      </c>
      <c r="C1255">
        <v>22.218399999999999</v>
      </c>
      <c r="D1255">
        <v>1066</v>
      </c>
      <c r="E1255">
        <v>28.346800000000002</v>
      </c>
      <c r="F1255">
        <v>1066</v>
      </c>
      <c r="G1255">
        <v>30.387</v>
      </c>
      <c r="H1255">
        <v>1066</v>
      </c>
      <c r="I1255">
        <v>0.1613</v>
      </c>
      <c r="J1255">
        <v>1066</v>
      </c>
      <c r="K1255">
        <v>0.50002000000000002</v>
      </c>
    </row>
    <row r="1256" spans="2:11" x14ac:dyDescent="0.4">
      <c r="B1256">
        <v>1065</v>
      </c>
      <c r="C1256">
        <v>21.5733</v>
      </c>
      <c r="D1256">
        <v>1065</v>
      </c>
      <c r="E1256">
        <v>27.9937</v>
      </c>
      <c r="F1256">
        <v>1065</v>
      </c>
      <c r="G1256">
        <v>30.0535</v>
      </c>
      <c r="H1256">
        <v>1065</v>
      </c>
      <c r="I1256">
        <v>0.23901900000000001</v>
      </c>
      <c r="J1256">
        <v>1065</v>
      </c>
      <c r="K1256">
        <v>0.46510699999999999</v>
      </c>
    </row>
    <row r="1257" spans="2:11" x14ac:dyDescent="0.4">
      <c r="B1257">
        <v>1064</v>
      </c>
      <c r="C1257">
        <v>21.337299999999999</v>
      </c>
      <c r="D1257">
        <v>1064</v>
      </c>
      <c r="E1257">
        <v>27.6143</v>
      </c>
      <c r="F1257">
        <v>1064</v>
      </c>
      <c r="G1257">
        <v>29.367799999999999</v>
      </c>
      <c r="H1257">
        <v>1064</v>
      </c>
      <c r="I1257">
        <v>6.8608799999999998E-2</v>
      </c>
      <c r="J1257">
        <v>1064</v>
      </c>
      <c r="K1257">
        <v>0.38050699999999998</v>
      </c>
    </row>
    <row r="1258" spans="2:11" x14ac:dyDescent="0.4">
      <c r="B1258">
        <v>1063</v>
      </c>
      <c r="C1258">
        <v>21.1036</v>
      </c>
      <c r="D1258">
        <v>1063</v>
      </c>
      <c r="E1258">
        <v>26.7745</v>
      </c>
      <c r="F1258">
        <v>1063</v>
      </c>
      <c r="G1258">
        <v>28.6692</v>
      </c>
      <c r="H1258">
        <v>1063</v>
      </c>
      <c r="I1258">
        <v>0.23458999999999999</v>
      </c>
      <c r="J1258">
        <v>1063</v>
      </c>
      <c r="K1258">
        <v>0.40337499999999998</v>
      </c>
    </row>
    <row r="1259" spans="2:11" x14ac:dyDescent="0.4">
      <c r="B1259">
        <v>1062</v>
      </c>
      <c r="C1259">
        <v>20.504899999999999</v>
      </c>
      <c r="D1259">
        <v>1062</v>
      </c>
      <c r="E1259">
        <v>26.228899999999999</v>
      </c>
      <c r="F1259">
        <v>1062</v>
      </c>
      <c r="G1259">
        <v>28.216200000000001</v>
      </c>
      <c r="H1259">
        <v>1062</v>
      </c>
      <c r="I1259">
        <v>0.13954</v>
      </c>
      <c r="J1259">
        <v>1062</v>
      </c>
      <c r="K1259">
        <v>0.42541600000000002</v>
      </c>
    </row>
    <row r="1260" spans="2:11" x14ac:dyDescent="0.4">
      <c r="B1260">
        <v>1061</v>
      </c>
      <c r="C1260">
        <v>20.0412</v>
      </c>
      <c r="D1260">
        <v>1061</v>
      </c>
      <c r="E1260">
        <v>25.540700000000001</v>
      </c>
      <c r="F1260">
        <v>1061</v>
      </c>
      <c r="G1260">
        <v>27.5031</v>
      </c>
      <c r="H1260">
        <v>1061</v>
      </c>
      <c r="I1260">
        <v>0.27625499999999997</v>
      </c>
      <c r="J1260">
        <v>1061</v>
      </c>
      <c r="K1260">
        <v>0.55528</v>
      </c>
    </row>
    <row r="1261" spans="2:11" x14ac:dyDescent="0.4">
      <c r="B1261">
        <v>1060</v>
      </c>
      <c r="C1261">
        <v>19.471299999999999</v>
      </c>
      <c r="D1261">
        <v>1060</v>
      </c>
      <c r="E1261">
        <v>24.887899999999998</v>
      </c>
      <c r="F1261">
        <v>1060</v>
      </c>
      <c r="G1261">
        <v>26.794699999999999</v>
      </c>
      <c r="H1261">
        <v>1060</v>
      </c>
      <c r="I1261">
        <v>0.16558899999999999</v>
      </c>
      <c r="J1261">
        <v>1060</v>
      </c>
      <c r="K1261">
        <v>0.59056500000000001</v>
      </c>
    </row>
    <row r="1262" spans="2:11" x14ac:dyDescent="0.4">
      <c r="B1262">
        <v>1059</v>
      </c>
      <c r="C1262">
        <v>19.084</v>
      </c>
      <c r="D1262">
        <v>1059</v>
      </c>
      <c r="E1262">
        <v>24.390999999999998</v>
      </c>
      <c r="F1262">
        <v>1059</v>
      </c>
      <c r="G1262">
        <v>26.143799999999999</v>
      </c>
      <c r="H1262">
        <v>1059</v>
      </c>
      <c r="I1262">
        <v>0.21847</v>
      </c>
      <c r="J1262">
        <v>1059</v>
      </c>
      <c r="K1262">
        <v>0.52866800000000003</v>
      </c>
    </row>
    <row r="1263" spans="2:11" x14ac:dyDescent="0.4">
      <c r="B1263">
        <v>1058</v>
      </c>
      <c r="C1263">
        <v>18.7149</v>
      </c>
      <c r="D1263">
        <v>1058</v>
      </c>
      <c r="E1263">
        <v>23.810300000000002</v>
      </c>
      <c r="F1263">
        <v>1058</v>
      </c>
      <c r="G1263">
        <v>25.251899999999999</v>
      </c>
      <c r="H1263">
        <v>1058</v>
      </c>
      <c r="I1263">
        <v>0.15795699999999999</v>
      </c>
      <c r="J1263">
        <v>1058</v>
      </c>
      <c r="K1263">
        <v>0.46191300000000002</v>
      </c>
    </row>
    <row r="1264" spans="2:11" x14ac:dyDescent="0.4">
      <c r="B1264">
        <v>1057</v>
      </c>
      <c r="C1264">
        <v>18.207999999999998</v>
      </c>
      <c r="D1264">
        <v>1057</v>
      </c>
      <c r="E1264">
        <v>23.182600000000001</v>
      </c>
      <c r="F1264">
        <v>1057</v>
      </c>
      <c r="G1264">
        <v>24.8596</v>
      </c>
      <c r="H1264">
        <v>1057</v>
      </c>
      <c r="I1264">
        <v>0.283939</v>
      </c>
      <c r="J1264">
        <v>1057</v>
      </c>
      <c r="K1264">
        <v>0.37908599999999998</v>
      </c>
    </row>
    <row r="1265" spans="2:11" x14ac:dyDescent="0.4">
      <c r="B1265">
        <v>1056</v>
      </c>
      <c r="C1265">
        <v>17.836200000000002</v>
      </c>
      <c r="D1265">
        <v>1056</v>
      </c>
      <c r="E1265">
        <v>22.641999999999999</v>
      </c>
      <c r="F1265">
        <v>1056</v>
      </c>
      <c r="G1265">
        <v>24.119599999999998</v>
      </c>
      <c r="H1265">
        <v>1056</v>
      </c>
      <c r="I1265">
        <v>0.28568199999999999</v>
      </c>
      <c r="J1265">
        <v>1056</v>
      </c>
      <c r="K1265">
        <v>0.29231000000000001</v>
      </c>
    </row>
    <row r="1266" spans="2:11" x14ac:dyDescent="0.4">
      <c r="B1266">
        <v>1055</v>
      </c>
      <c r="C1266">
        <v>17.285799999999998</v>
      </c>
      <c r="D1266">
        <v>1055</v>
      </c>
      <c r="E1266">
        <v>22.030799999999999</v>
      </c>
      <c r="F1266">
        <v>1055</v>
      </c>
      <c r="G1266">
        <v>23.674099999999999</v>
      </c>
      <c r="H1266">
        <v>1055</v>
      </c>
      <c r="I1266">
        <v>0.21628500000000001</v>
      </c>
      <c r="J1266">
        <v>1055</v>
      </c>
      <c r="K1266">
        <v>0.36647800000000003</v>
      </c>
    </row>
    <row r="1267" spans="2:11" x14ac:dyDescent="0.4">
      <c r="B1267">
        <v>1054</v>
      </c>
      <c r="C1267">
        <v>16.979500000000002</v>
      </c>
      <c r="D1267">
        <v>1054</v>
      </c>
      <c r="E1267">
        <v>21.217199999999998</v>
      </c>
      <c r="F1267">
        <v>1054</v>
      </c>
      <c r="G1267">
        <v>22.929099999999998</v>
      </c>
      <c r="H1267">
        <v>1054</v>
      </c>
      <c r="I1267">
        <v>0.12186</v>
      </c>
      <c r="J1267">
        <v>1054</v>
      </c>
      <c r="K1267">
        <v>0.30077999999999999</v>
      </c>
    </row>
    <row r="1268" spans="2:11" x14ac:dyDescent="0.4">
      <c r="B1268">
        <v>1053</v>
      </c>
      <c r="C1268">
        <v>16.594799999999999</v>
      </c>
      <c r="D1268">
        <v>1053</v>
      </c>
      <c r="E1268">
        <v>20.7974</v>
      </c>
      <c r="F1268">
        <v>1053</v>
      </c>
      <c r="G1268">
        <v>22.241599999999998</v>
      </c>
      <c r="H1268">
        <v>1053</v>
      </c>
      <c r="I1268">
        <v>0.18831200000000001</v>
      </c>
      <c r="J1268">
        <v>1053</v>
      </c>
      <c r="K1268">
        <v>0.391351</v>
      </c>
    </row>
    <row r="1269" spans="2:11" x14ac:dyDescent="0.4">
      <c r="B1269">
        <v>1052</v>
      </c>
      <c r="C1269">
        <v>15.9079</v>
      </c>
      <c r="D1269">
        <v>1052</v>
      </c>
      <c r="E1269">
        <v>20.091999999999999</v>
      </c>
      <c r="F1269">
        <v>1052</v>
      </c>
      <c r="G1269">
        <v>21.6661</v>
      </c>
      <c r="H1269">
        <v>1052</v>
      </c>
      <c r="I1269">
        <v>0.123905</v>
      </c>
      <c r="J1269">
        <v>1052</v>
      </c>
      <c r="K1269">
        <v>0.43904100000000001</v>
      </c>
    </row>
    <row r="1270" spans="2:11" x14ac:dyDescent="0.4">
      <c r="B1270">
        <v>1051</v>
      </c>
      <c r="C1270">
        <v>15.683400000000001</v>
      </c>
      <c r="D1270">
        <v>1051</v>
      </c>
      <c r="E1270">
        <v>19.583600000000001</v>
      </c>
      <c r="F1270">
        <v>1051</v>
      </c>
      <c r="G1270">
        <v>21.098700000000001</v>
      </c>
      <c r="H1270">
        <v>1051</v>
      </c>
      <c r="I1270">
        <v>0.135322</v>
      </c>
      <c r="J1270">
        <v>1051</v>
      </c>
      <c r="K1270">
        <v>0.27851300000000001</v>
      </c>
    </row>
    <row r="1271" spans="2:11" x14ac:dyDescent="0.4">
      <c r="B1271">
        <v>1050</v>
      </c>
      <c r="C1271">
        <v>15.1835</v>
      </c>
      <c r="D1271">
        <v>1050</v>
      </c>
      <c r="E1271">
        <v>19.152999999999999</v>
      </c>
      <c r="F1271">
        <v>1050</v>
      </c>
      <c r="G1271">
        <v>20.4054</v>
      </c>
      <c r="H1271">
        <v>1050</v>
      </c>
      <c r="I1271">
        <v>0.22453000000000001</v>
      </c>
      <c r="J1271">
        <v>1050</v>
      </c>
      <c r="K1271">
        <v>0.28130699999999997</v>
      </c>
    </row>
    <row r="1272" spans="2:11" x14ac:dyDescent="0.4">
      <c r="B1272">
        <v>1049</v>
      </c>
      <c r="C1272">
        <v>14.668900000000001</v>
      </c>
      <c r="D1272">
        <v>1049</v>
      </c>
      <c r="E1272">
        <v>18.483799999999999</v>
      </c>
      <c r="F1272">
        <v>1049</v>
      </c>
      <c r="G1272">
        <v>19.840399999999999</v>
      </c>
      <c r="H1272">
        <v>1049</v>
      </c>
      <c r="I1272">
        <v>0.25151400000000002</v>
      </c>
      <c r="J1272">
        <v>1049</v>
      </c>
      <c r="K1272">
        <v>0.31866899999999998</v>
      </c>
    </row>
    <row r="1273" spans="2:11" x14ac:dyDescent="0.4">
      <c r="B1273">
        <v>1048</v>
      </c>
      <c r="C1273">
        <v>14.199400000000001</v>
      </c>
      <c r="D1273">
        <v>1048</v>
      </c>
      <c r="E1273">
        <v>17.934699999999999</v>
      </c>
      <c r="F1273">
        <v>1048</v>
      </c>
      <c r="G1273">
        <v>19.256399999999999</v>
      </c>
      <c r="H1273">
        <v>1048</v>
      </c>
      <c r="I1273">
        <v>0.22626199999999999</v>
      </c>
      <c r="J1273">
        <v>1048</v>
      </c>
      <c r="K1273">
        <v>0.29619099999999998</v>
      </c>
    </row>
    <row r="1274" spans="2:11" x14ac:dyDescent="0.4">
      <c r="B1274">
        <v>1047</v>
      </c>
      <c r="C1274">
        <v>13.908300000000001</v>
      </c>
      <c r="D1274">
        <v>1047</v>
      </c>
      <c r="E1274">
        <v>17.367699999999999</v>
      </c>
      <c r="F1274">
        <v>1047</v>
      </c>
      <c r="G1274">
        <v>18.5427</v>
      </c>
      <c r="H1274">
        <v>1047</v>
      </c>
      <c r="I1274">
        <v>6.0196600000000003E-2</v>
      </c>
      <c r="J1274">
        <v>1047</v>
      </c>
      <c r="K1274">
        <v>0.38128000000000001</v>
      </c>
    </row>
    <row r="1275" spans="2:11" x14ac:dyDescent="0.4">
      <c r="B1275">
        <v>1046</v>
      </c>
      <c r="C1275">
        <v>13.433299999999999</v>
      </c>
      <c r="D1275">
        <v>1046</v>
      </c>
      <c r="E1275">
        <v>16.585100000000001</v>
      </c>
      <c r="F1275">
        <v>1046</v>
      </c>
      <c r="G1275">
        <v>18.036999999999999</v>
      </c>
      <c r="H1275">
        <v>1046</v>
      </c>
      <c r="I1275">
        <v>3.3205999999999999E-2</v>
      </c>
      <c r="J1275">
        <v>1046</v>
      </c>
      <c r="K1275">
        <v>0.24310200000000001</v>
      </c>
    </row>
    <row r="1276" spans="2:11" x14ac:dyDescent="0.4">
      <c r="B1276">
        <v>1045</v>
      </c>
      <c r="C1276">
        <v>12.970599999999999</v>
      </c>
      <c r="D1276">
        <v>1045</v>
      </c>
      <c r="E1276">
        <v>16.0379</v>
      </c>
      <c r="F1276">
        <v>1045</v>
      </c>
      <c r="G1276">
        <v>17.2193</v>
      </c>
      <c r="H1276">
        <v>1045</v>
      </c>
      <c r="I1276">
        <v>5.5067900000000003E-2</v>
      </c>
      <c r="J1276">
        <v>1045</v>
      </c>
      <c r="K1276">
        <v>0.33519599999999999</v>
      </c>
    </row>
    <row r="1277" spans="2:11" x14ac:dyDescent="0.4">
      <c r="B1277">
        <v>1044</v>
      </c>
      <c r="C1277">
        <v>12.555</v>
      </c>
      <c r="D1277">
        <v>1044</v>
      </c>
      <c r="E1277">
        <v>15.5459</v>
      </c>
      <c r="F1277">
        <v>1044</v>
      </c>
      <c r="G1277">
        <v>16.574300000000001</v>
      </c>
      <c r="H1277">
        <v>1044</v>
      </c>
      <c r="I1277">
        <v>2.2267100000000001E-2</v>
      </c>
      <c r="J1277">
        <v>1044</v>
      </c>
      <c r="K1277">
        <v>0.20483999999999999</v>
      </c>
    </row>
    <row r="1278" spans="2:11" x14ac:dyDescent="0.4">
      <c r="B1278">
        <v>1043</v>
      </c>
      <c r="C1278">
        <v>12.023099999999999</v>
      </c>
      <c r="D1278">
        <v>1043</v>
      </c>
      <c r="E1278">
        <v>15.129899999999999</v>
      </c>
      <c r="F1278">
        <v>1043</v>
      </c>
      <c r="G1278">
        <v>16.032</v>
      </c>
      <c r="H1278">
        <v>1043</v>
      </c>
      <c r="I1278">
        <v>0.12690499999999999</v>
      </c>
      <c r="J1278">
        <v>1043</v>
      </c>
      <c r="K1278">
        <v>0.21104999999999999</v>
      </c>
    </row>
    <row r="1279" spans="2:11" x14ac:dyDescent="0.4">
      <c r="B1279">
        <v>1042</v>
      </c>
      <c r="C1279">
        <v>11.771100000000001</v>
      </c>
      <c r="D1279">
        <v>1042</v>
      </c>
      <c r="E1279">
        <v>14.4389</v>
      </c>
      <c r="F1279">
        <v>1042</v>
      </c>
      <c r="G1279">
        <v>15.487</v>
      </c>
      <c r="H1279">
        <v>1042</v>
      </c>
      <c r="I1279">
        <v>-4.35503E-2</v>
      </c>
      <c r="J1279">
        <v>1042</v>
      </c>
      <c r="K1279">
        <v>0.301487</v>
      </c>
    </row>
    <row r="1280" spans="2:11" x14ac:dyDescent="0.4">
      <c r="B1280">
        <v>1041</v>
      </c>
      <c r="C1280">
        <v>11.3385</v>
      </c>
      <c r="D1280">
        <v>1041</v>
      </c>
      <c r="E1280">
        <v>14.0276</v>
      </c>
      <c r="F1280">
        <v>1041</v>
      </c>
      <c r="G1280">
        <v>15.0951</v>
      </c>
      <c r="H1280">
        <v>1041</v>
      </c>
      <c r="I1280">
        <v>6.4668699999999996E-2</v>
      </c>
      <c r="J1280">
        <v>1041</v>
      </c>
      <c r="K1280">
        <v>0.28735500000000003</v>
      </c>
    </row>
    <row r="1281" spans="2:11" x14ac:dyDescent="0.4">
      <c r="B1281">
        <v>1040</v>
      </c>
      <c r="C1281">
        <v>10.864000000000001</v>
      </c>
      <c r="D1281">
        <v>1040</v>
      </c>
      <c r="E1281">
        <v>13.5204</v>
      </c>
      <c r="F1281">
        <v>1040</v>
      </c>
      <c r="G1281">
        <v>14.5517</v>
      </c>
      <c r="H1281">
        <v>1040</v>
      </c>
      <c r="I1281">
        <v>0.110286</v>
      </c>
      <c r="J1281">
        <v>1040</v>
      </c>
      <c r="K1281">
        <v>0.141648</v>
      </c>
    </row>
    <row r="1282" spans="2:11" x14ac:dyDescent="0.4">
      <c r="B1282">
        <v>1039</v>
      </c>
      <c r="C1282">
        <v>10.4437</v>
      </c>
      <c r="D1282">
        <v>1039</v>
      </c>
      <c r="E1282">
        <v>12.912100000000001</v>
      </c>
      <c r="F1282">
        <v>1039</v>
      </c>
      <c r="G1282">
        <v>13.927300000000001</v>
      </c>
      <c r="H1282">
        <v>1039</v>
      </c>
      <c r="I1282">
        <v>1.5646E-2</v>
      </c>
      <c r="J1282">
        <v>1039</v>
      </c>
      <c r="K1282">
        <v>5.8896799999999999E-2</v>
      </c>
    </row>
    <row r="1283" spans="2:11" x14ac:dyDescent="0.4">
      <c r="B1283">
        <v>1038</v>
      </c>
      <c r="C1283">
        <v>10.11</v>
      </c>
      <c r="D1283">
        <v>1038</v>
      </c>
      <c r="E1283">
        <v>12.418100000000001</v>
      </c>
      <c r="F1283">
        <v>1038</v>
      </c>
      <c r="G1283">
        <v>13.4719</v>
      </c>
      <c r="H1283">
        <v>1038</v>
      </c>
      <c r="I1283">
        <v>0.140708</v>
      </c>
      <c r="J1283">
        <v>1038</v>
      </c>
      <c r="K1283">
        <v>0.133378</v>
      </c>
    </row>
    <row r="1284" spans="2:11" x14ac:dyDescent="0.4">
      <c r="B1284">
        <v>1037</v>
      </c>
      <c r="C1284">
        <v>9.8786799999999992</v>
      </c>
      <c r="D1284">
        <v>1037</v>
      </c>
      <c r="E1284">
        <v>11.9377</v>
      </c>
      <c r="F1284">
        <v>1037</v>
      </c>
      <c r="G1284">
        <v>12.812099999999999</v>
      </c>
      <c r="H1284">
        <v>1037</v>
      </c>
      <c r="I1284">
        <v>0.21188399999999999</v>
      </c>
      <c r="J1284">
        <v>1037</v>
      </c>
      <c r="K1284">
        <v>0.223693</v>
      </c>
    </row>
    <row r="1285" spans="2:11" x14ac:dyDescent="0.4">
      <c r="B1285">
        <v>1036</v>
      </c>
      <c r="C1285">
        <v>9.4357399999999991</v>
      </c>
      <c r="D1285">
        <v>1036</v>
      </c>
      <c r="E1285">
        <v>11.484500000000001</v>
      </c>
      <c r="F1285">
        <v>1036</v>
      </c>
      <c r="G1285">
        <v>12.2096</v>
      </c>
      <c r="H1285">
        <v>1036</v>
      </c>
      <c r="I1285">
        <v>-5.7307900000000004E-3</v>
      </c>
      <c r="J1285">
        <v>1036</v>
      </c>
      <c r="K1285">
        <v>0.24860599999999999</v>
      </c>
    </row>
    <row r="1286" spans="2:11" x14ac:dyDescent="0.4">
      <c r="B1286">
        <v>1035</v>
      </c>
      <c r="C1286">
        <v>8.9285399999999999</v>
      </c>
      <c r="D1286">
        <v>1035</v>
      </c>
      <c r="E1286">
        <v>11.0672</v>
      </c>
      <c r="F1286">
        <v>1035</v>
      </c>
      <c r="G1286">
        <v>11.880100000000001</v>
      </c>
      <c r="H1286">
        <v>1035</v>
      </c>
      <c r="I1286">
        <v>1.11942E-2</v>
      </c>
      <c r="J1286">
        <v>1035</v>
      </c>
      <c r="K1286">
        <v>0.24745300000000001</v>
      </c>
    </row>
    <row r="1287" spans="2:11" x14ac:dyDescent="0.4">
      <c r="B1287">
        <v>1034</v>
      </c>
      <c r="C1287">
        <v>8.5610700000000008</v>
      </c>
      <c r="D1287">
        <v>1034</v>
      </c>
      <c r="E1287">
        <v>10.4488</v>
      </c>
      <c r="F1287">
        <v>1034</v>
      </c>
      <c r="G1287">
        <v>11.259499999999999</v>
      </c>
      <c r="H1287">
        <v>1034</v>
      </c>
      <c r="I1287">
        <v>-4.9753100000000001E-2</v>
      </c>
      <c r="J1287">
        <v>1034</v>
      </c>
      <c r="K1287">
        <v>0.16787299999999999</v>
      </c>
    </row>
    <row r="1288" spans="2:11" x14ac:dyDescent="0.4">
      <c r="B1288">
        <v>1033</v>
      </c>
      <c r="C1288">
        <v>8.3094400000000004</v>
      </c>
      <c r="D1288">
        <v>1033</v>
      </c>
      <c r="E1288">
        <v>10.242699999999999</v>
      </c>
      <c r="F1288">
        <v>1033</v>
      </c>
      <c r="G1288">
        <v>10.8391</v>
      </c>
      <c r="H1288">
        <v>1033</v>
      </c>
      <c r="I1288">
        <v>8.2702200000000003E-2</v>
      </c>
      <c r="J1288">
        <v>1033</v>
      </c>
      <c r="K1288">
        <v>0.121613</v>
      </c>
    </row>
    <row r="1289" spans="2:11" x14ac:dyDescent="0.4">
      <c r="B1289">
        <v>1032</v>
      </c>
      <c r="C1289">
        <v>7.9850899999999996</v>
      </c>
      <c r="D1289">
        <v>1032</v>
      </c>
      <c r="E1289">
        <v>9.7174399999999999</v>
      </c>
      <c r="F1289">
        <v>1032</v>
      </c>
      <c r="G1289">
        <v>10.263</v>
      </c>
      <c r="H1289">
        <v>1032</v>
      </c>
      <c r="I1289">
        <v>-4.2707700000000001E-2</v>
      </c>
      <c r="J1289">
        <v>1032</v>
      </c>
      <c r="K1289">
        <v>0.21906400000000001</v>
      </c>
    </row>
    <row r="1290" spans="2:11" x14ac:dyDescent="0.4">
      <c r="B1290">
        <v>1031</v>
      </c>
      <c r="C1290">
        <v>7.61782</v>
      </c>
      <c r="D1290">
        <v>1031</v>
      </c>
      <c r="E1290">
        <v>9.1729900000000004</v>
      </c>
      <c r="F1290">
        <v>1031</v>
      </c>
      <c r="G1290">
        <v>9.7980300000000007</v>
      </c>
      <c r="H1290">
        <v>1031</v>
      </c>
      <c r="I1290">
        <v>2.24145E-2</v>
      </c>
      <c r="J1290">
        <v>1031</v>
      </c>
      <c r="K1290">
        <v>8.5972199999999999E-2</v>
      </c>
    </row>
    <row r="1291" spans="2:11" x14ac:dyDescent="0.4">
      <c r="B1291">
        <v>1030</v>
      </c>
      <c r="C1291">
        <v>7.2744799999999996</v>
      </c>
      <c r="D1291">
        <v>1030</v>
      </c>
      <c r="E1291">
        <v>8.8545400000000001</v>
      </c>
      <c r="F1291">
        <v>1030</v>
      </c>
      <c r="G1291">
        <v>9.4808199999999996</v>
      </c>
      <c r="H1291">
        <v>1030</v>
      </c>
      <c r="I1291">
        <v>0.10649400000000001</v>
      </c>
      <c r="J1291">
        <v>1030</v>
      </c>
      <c r="K1291">
        <v>2.17415E-2</v>
      </c>
    </row>
    <row r="1292" spans="2:11" x14ac:dyDescent="0.4">
      <c r="B1292">
        <v>1029</v>
      </c>
      <c r="C1292">
        <v>7.0308299999999999</v>
      </c>
      <c r="D1292">
        <v>1029</v>
      </c>
      <c r="E1292">
        <v>8.2909799999999994</v>
      </c>
      <c r="F1292">
        <v>1029</v>
      </c>
      <c r="G1292">
        <v>9.1230499999999992</v>
      </c>
      <c r="H1292">
        <v>1029</v>
      </c>
      <c r="I1292">
        <v>-1.2330600000000001E-2</v>
      </c>
      <c r="J1292">
        <v>1029</v>
      </c>
      <c r="K1292">
        <v>-6.6679699999999995E-2</v>
      </c>
    </row>
    <row r="1293" spans="2:11" x14ac:dyDescent="0.4">
      <c r="B1293">
        <v>1028</v>
      </c>
      <c r="C1293">
        <v>6.5197000000000003</v>
      </c>
      <c r="D1293">
        <v>1028</v>
      </c>
      <c r="E1293">
        <v>8.1148699999999998</v>
      </c>
      <c r="F1293">
        <v>1028</v>
      </c>
      <c r="G1293">
        <v>8.5710899999999999</v>
      </c>
      <c r="H1293">
        <v>1028</v>
      </c>
      <c r="I1293">
        <v>0.15182699999999999</v>
      </c>
      <c r="J1293">
        <v>1028</v>
      </c>
      <c r="K1293">
        <v>0.307782</v>
      </c>
    </row>
    <row r="1294" spans="2:11" x14ac:dyDescent="0.4">
      <c r="B1294">
        <v>1027</v>
      </c>
      <c r="C1294">
        <v>6.3252199999999998</v>
      </c>
      <c r="D1294">
        <v>1027</v>
      </c>
      <c r="E1294">
        <v>7.5433700000000004</v>
      </c>
      <c r="F1294">
        <v>1027</v>
      </c>
      <c r="G1294">
        <v>8.0962200000000006</v>
      </c>
      <c r="H1294">
        <v>1027</v>
      </c>
      <c r="I1294">
        <v>7.0986800000000003E-2</v>
      </c>
      <c r="J1294">
        <v>1027</v>
      </c>
      <c r="K1294">
        <v>8.4301100000000004E-2</v>
      </c>
    </row>
    <row r="1295" spans="2:11" x14ac:dyDescent="0.4">
      <c r="B1295">
        <v>1026</v>
      </c>
      <c r="C1295">
        <v>5.9170600000000002</v>
      </c>
      <c r="D1295">
        <v>1026</v>
      </c>
      <c r="E1295">
        <v>7.2342300000000002</v>
      </c>
      <c r="F1295">
        <v>1026</v>
      </c>
      <c r="G1295">
        <v>7.7572599999999996</v>
      </c>
      <c r="H1295">
        <v>1026</v>
      </c>
      <c r="I1295">
        <v>9.0212399999999998E-2</v>
      </c>
      <c r="J1295">
        <v>1026</v>
      </c>
      <c r="K1295">
        <v>9.7792100000000007E-2</v>
      </c>
    </row>
    <row r="1296" spans="2:11" x14ac:dyDescent="0.4">
      <c r="B1296">
        <v>1025</v>
      </c>
      <c r="C1296">
        <v>5.6257099999999998</v>
      </c>
      <c r="D1296">
        <v>1025</v>
      </c>
      <c r="E1296">
        <v>7.0640099999999997</v>
      </c>
      <c r="F1296">
        <v>1025</v>
      </c>
      <c r="G1296">
        <v>7.5515800000000004</v>
      </c>
      <c r="H1296">
        <v>1025</v>
      </c>
      <c r="I1296">
        <v>-9.4027899999999998E-2</v>
      </c>
      <c r="J1296">
        <v>1025</v>
      </c>
      <c r="K1296">
        <v>9.9126099999999995E-2</v>
      </c>
    </row>
    <row r="1297" spans="2:11" x14ac:dyDescent="0.4">
      <c r="B1297">
        <v>1024</v>
      </c>
      <c r="C1297">
        <v>5.4974699999999999</v>
      </c>
      <c r="D1297">
        <v>1024</v>
      </c>
      <c r="E1297">
        <v>6.7283999999999997</v>
      </c>
      <c r="F1297">
        <v>1024</v>
      </c>
      <c r="G1297">
        <v>7.16662</v>
      </c>
      <c r="H1297">
        <v>1024</v>
      </c>
      <c r="I1297">
        <v>7.8008300000000003E-2</v>
      </c>
      <c r="J1297">
        <v>1024</v>
      </c>
      <c r="K1297">
        <v>-1.1666899999999999E-2</v>
      </c>
    </row>
    <row r="1298" spans="2:11" x14ac:dyDescent="0.4">
      <c r="B1298">
        <v>1023</v>
      </c>
      <c r="C1298">
        <v>5.2499200000000004</v>
      </c>
      <c r="D1298">
        <v>1023</v>
      </c>
      <c r="E1298">
        <v>6.1468400000000001</v>
      </c>
      <c r="F1298">
        <v>1023</v>
      </c>
      <c r="G1298">
        <v>6.6438300000000003</v>
      </c>
      <c r="H1298">
        <v>1023</v>
      </c>
      <c r="I1298">
        <v>0.101871</v>
      </c>
      <c r="J1298">
        <v>1023</v>
      </c>
      <c r="K1298">
        <v>1.70609E-2</v>
      </c>
    </row>
    <row r="1299" spans="2:11" x14ac:dyDescent="0.4">
      <c r="B1299">
        <v>1022</v>
      </c>
      <c r="C1299">
        <v>4.9644000000000004</v>
      </c>
      <c r="D1299">
        <v>1022</v>
      </c>
      <c r="E1299">
        <v>6.0842999999999998</v>
      </c>
      <c r="F1299">
        <v>1022</v>
      </c>
      <c r="G1299">
        <v>6.3476699999999999</v>
      </c>
      <c r="H1299">
        <v>1022</v>
      </c>
      <c r="I1299">
        <v>-5.0481499999999999E-2</v>
      </c>
      <c r="J1299">
        <v>1022</v>
      </c>
      <c r="K1299">
        <v>-5.34677E-4</v>
      </c>
    </row>
    <row r="1300" spans="2:11" x14ac:dyDescent="0.4">
      <c r="B1300">
        <v>1021</v>
      </c>
      <c r="C1300">
        <v>4.6227900000000002</v>
      </c>
      <c r="D1300">
        <v>1021</v>
      </c>
      <c r="E1300">
        <v>5.6902400000000002</v>
      </c>
      <c r="F1300">
        <v>1021</v>
      </c>
      <c r="G1300">
        <v>6.0768300000000002</v>
      </c>
      <c r="H1300">
        <v>1021</v>
      </c>
      <c r="I1300">
        <v>-3.8379900000000002E-2</v>
      </c>
      <c r="J1300">
        <v>1021</v>
      </c>
      <c r="K1300">
        <v>8.9804200000000001E-2</v>
      </c>
    </row>
    <row r="1301" spans="2:11" x14ac:dyDescent="0.4">
      <c r="B1301">
        <v>1020</v>
      </c>
      <c r="C1301">
        <v>4.4879300000000004</v>
      </c>
      <c r="D1301">
        <v>1020</v>
      </c>
      <c r="E1301">
        <v>5.1966900000000003</v>
      </c>
      <c r="F1301">
        <v>1020</v>
      </c>
      <c r="G1301">
        <v>5.7999299999999998</v>
      </c>
      <c r="H1301">
        <v>1020</v>
      </c>
      <c r="I1301">
        <v>-0.10446999999999999</v>
      </c>
      <c r="J1301">
        <v>1020</v>
      </c>
      <c r="K1301">
        <v>0.11200599999999999</v>
      </c>
    </row>
    <row r="1302" spans="2:11" x14ac:dyDescent="0.4">
      <c r="B1302">
        <v>1019</v>
      </c>
      <c r="C1302">
        <v>4.1013200000000003</v>
      </c>
      <c r="D1302">
        <v>1019</v>
      </c>
      <c r="E1302">
        <v>5.0916600000000001</v>
      </c>
      <c r="F1302">
        <v>1019</v>
      </c>
      <c r="G1302">
        <v>5.4211400000000003</v>
      </c>
      <c r="H1302">
        <v>1019</v>
      </c>
      <c r="I1302">
        <v>-3.1251099999999997E-2</v>
      </c>
      <c r="J1302">
        <v>1019</v>
      </c>
      <c r="K1302">
        <v>0.18665300000000001</v>
      </c>
    </row>
    <row r="1303" spans="2:11" x14ac:dyDescent="0.4">
      <c r="B1303">
        <v>1018</v>
      </c>
      <c r="C1303">
        <v>3.9880100000000001</v>
      </c>
      <c r="D1303">
        <v>1018</v>
      </c>
      <c r="E1303">
        <v>4.8647499999999999</v>
      </c>
      <c r="F1303">
        <v>1018</v>
      </c>
      <c r="G1303">
        <v>5.1844299999999999</v>
      </c>
      <c r="H1303">
        <v>1018</v>
      </c>
      <c r="I1303">
        <v>0.151197</v>
      </c>
      <c r="J1303">
        <v>1018</v>
      </c>
      <c r="K1303">
        <v>1.7900699999999999E-2</v>
      </c>
    </row>
    <row r="1304" spans="2:11" x14ac:dyDescent="0.4">
      <c r="B1304">
        <v>1017</v>
      </c>
      <c r="C1304">
        <v>3.7652700000000001</v>
      </c>
      <c r="D1304">
        <v>1017</v>
      </c>
      <c r="E1304">
        <v>4.42774</v>
      </c>
      <c r="F1304">
        <v>1017</v>
      </c>
      <c r="G1304">
        <v>4.7818100000000001</v>
      </c>
      <c r="H1304">
        <v>1017</v>
      </c>
      <c r="I1304">
        <v>3.6478499999999997E-2</v>
      </c>
      <c r="J1304">
        <v>1017</v>
      </c>
      <c r="K1304">
        <v>0.117066</v>
      </c>
    </row>
    <row r="1305" spans="2:11" x14ac:dyDescent="0.4">
      <c r="B1305">
        <v>1016</v>
      </c>
      <c r="C1305">
        <v>3.5609799999999998</v>
      </c>
      <c r="D1305">
        <v>1016</v>
      </c>
      <c r="E1305">
        <v>4.2403599999999999</v>
      </c>
      <c r="F1305">
        <v>1016</v>
      </c>
      <c r="G1305">
        <v>4.5453900000000003</v>
      </c>
      <c r="H1305">
        <v>1016</v>
      </c>
      <c r="I1305">
        <v>-6.63662E-2</v>
      </c>
      <c r="J1305">
        <v>1016</v>
      </c>
      <c r="K1305">
        <v>4.1102E-2</v>
      </c>
    </row>
    <row r="1306" spans="2:11" x14ac:dyDescent="0.4">
      <c r="B1306">
        <v>1015</v>
      </c>
      <c r="C1306">
        <v>3.4858699999999998</v>
      </c>
      <c r="D1306">
        <v>1015</v>
      </c>
      <c r="E1306">
        <v>4.1568300000000002</v>
      </c>
      <c r="F1306">
        <v>1015</v>
      </c>
      <c r="G1306">
        <v>4.2407000000000004</v>
      </c>
      <c r="H1306">
        <v>1015</v>
      </c>
      <c r="I1306">
        <v>-5.3386200000000002E-2</v>
      </c>
      <c r="J1306">
        <v>1015</v>
      </c>
      <c r="K1306">
        <v>-5.1256900000000001E-2</v>
      </c>
    </row>
    <row r="1307" spans="2:11" x14ac:dyDescent="0.4">
      <c r="B1307">
        <v>1014</v>
      </c>
      <c r="C1307">
        <v>3.1113300000000002</v>
      </c>
      <c r="D1307">
        <v>1014</v>
      </c>
      <c r="E1307">
        <v>3.7078899999999999</v>
      </c>
      <c r="F1307">
        <v>1014</v>
      </c>
      <c r="G1307">
        <v>4.0867500000000003</v>
      </c>
      <c r="H1307">
        <v>1014</v>
      </c>
      <c r="I1307">
        <v>1.3840699999999999E-2</v>
      </c>
      <c r="J1307">
        <v>1014</v>
      </c>
      <c r="K1307">
        <v>-0.102864</v>
      </c>
    </row>
    <row r="1308" spans="2:11" x14ac:dyDescent="0.4">
      <c r="B1308">
        <v>1013</v>
      </c>
      <c r="C1308">
        <v>3.19781</v>
      </c>
      <c r="D1308">
        <v>1013</v>
      </c>
      <c r="E1308">
        <v>3.55653</v>
      </c>
      <c r="F1308">
        <v>1013</v>
      </c>
      <c r="G1308">
        <v>3.88178</v>
      </c>
      <c r="H1308">
        <v>1013</v>
      </c>
      <c r="I1308">
        <v>-0.18268499999999999</v>
      </c>
      <c r="J1308">
        <v>1013</v>
      </c>
      <c r="K1308">
        <v>1.86313E-2</v>
      </c>
    </row>
    <row r="1309" spans="2:11" x14ac:dyDescent="0.4">
      <c r="B1309">
        <v>1012</v>
      </c>
      <c r="C1309">
        <v>2.7658700000000001</v>
      </c>
      <c r="D1309">
        <v>1012</v>
      </c>
      <c r="E1309">
        <v>3.33833</v>
      </c>
      <c r="F1309">
        <v>1012</v>
      </c>
      <c r="G1309">
        <v>3.6000299999999998</v>
      </c>
      <c r="H1309">
        <v>1012</v>
      </c>
      <c r="I1309">
        <v>-6.93386E-2</v>
      </c>
      <c r="J1309">
        <v>1012</v>
      </c>
      <c r="K1309">
        <v>-1.70049E-2</v>
      </c>
    </row>
    <row r="1310" spans="2:11" x14ac:dyDescent="0.4">
      <c r="B1310">
        <v>1011</v>
      </c>
      <c r="C1310">
        <v>2.5787599999999999</v>
      </c>
      <c r="D1310">
        <v>1011</v>
      </c>
      <c r="E1310">
        <v>3.11626</v>
      </c>
      <c r="F1310">
        <v>1011</v>
      </c>
      <c r="G1310">
        <v>3.3201700000000001</v>
      </c>
      <c r="H1310">
        <v>1011</v>
      </c>
      <c r="I1310">
        <v>-0.16068099999999999</v>
      </c>
      <c r="J1310">
        <v>1011</v>
      </c>
      <c r="K1310">
        <v>-4.8311300000000001E-2</v>
      </c>
    </row>
    <row r="1311" spans="2:11" x14ac:dyDescent="0.4">
      <c r="B1311">
        <v>1010</v>
      </c>
      <c r="C1311">
        <v>2.3804699999999999</v>
      </c>
      <c r="D1311">
        <v>1010</v>
      </c>
      <c r="E1311">
        <v>2.7822800000000001</v>
      </c>
      <c r="F1311">
        <v>1010</v>
      </c>
      <c r="G1311">
        <v>3.1263299999999998</v>
      </c>
      <c r="H1311">
        <v>1010</v>
      </c>
      <c r="I1311">
        <v>6.9312499999999999E-2</v>
      </c>
      <c r="J1311">
        <v>1010</v>
      </c>
      <c r="K1311">
        <v>-0.15140600000000001</v>
      </c>
    </row>
    <row r="1312" spans="2:11" x14ac:dyDescent="0.4">
      <c r="B1312">
        <v>1009</v>
      </c>
      <c r="C1312">
        <v>2.31819</v>
      </c>
      <c r="D1312">
        <v>1009</v>
      </c>
      <c r="E1312">
        <v>2.8607399999999998</v>
      </c>
      <c r="F1312">
        <v>1009</v>
      </c>
      <c r="G1312">
        <v>2.6945800000000002</v>
      </c>
      <c r="H1312">
        <v>1009</v>
      </c>
      <c r="I1312">
        <v>-3.0993799999999998E-2</v>
      </c>
      <c r="J1312">
        <v>1009</v>
      </c>
      <c r="K1312">
        <v>3.3189700000000003E-2</v>
      </c>
    </row>
    <row r="1313" spans="2:11" x14ac:dyDescent="0.4">
      <c r="B1313">
        <v>1008</v>
      </c>
      <c r="C1313">
        <v>2.2783799999999998</v>
      </c>
      <c r="D1313">
        <v>1008</v>
      </c>
      <c r="E1313">
        <v>2.6410100000000001</v>
      </c>
      <c r="F1313">
        <v>1008</v>
      </c>
      <c r="G1313">
        <v>2.6596099999999998</v>
      </c>
      <c r="H1313">
        <v>1008</v>
      </c>
      <c r="I1313">
        <v>2.0282899999999999E-3</v>
      </c>
      <c r="J1313">
        <v>1008</v>
      </c>
      <c r="K1313">
        <v>-8.9127300000000007E-2</v>
      </c>
    </row>
    <row r="1314" spans="2:11" x14ac:dyDescent="0.4">
      <c r="B1314">
        <v>1007</v>
      </c>
      <c r="C1314">
        <v>2.0447000000000002</v>
      </c>
      <c r="D1314">
        <v>1007</v>
      </c>
      <c r="E1314">
        <v>2.57429</v>
      </c>
      <c r="F1314">
        <v>1007</v>
      </c>
      <c r="G1314">
        <v>2.6180500000000002</v>
      </c>
      <c r="H1314">
        <v>1007</v>
      </c>
      <c r="I1314">
        <v>-6.1405099999999997E-2</v>
      </c>
      <c r="J1314">
        <v>1007</v>
      </c>
      <c r="K1314">
        <v>-8.0586599999999994E-2</v>
      </c>
    </row>
    <row r="1315" spans="2:11" x14ac:dyDescent="0.4">
      <c r="B1315">
        <v>1006</v>
      </c>
      <c r="C1315">
        <v>2.1383700000000001</v>
      </c>
      <c r="D1315">
        <v>1006</v>
      </c>
      <c r="E1315">
        <v>2.4362200000000001</v>
      </c>
      <c r="F1315">
        <v>1006</v>
      </c>
      <c r="G1315">
        <v>2.5534300000000001</v>
      </c>
      <c r="H1315">
        <v>1006</v>
      </c>
      <c r="I1315">
        <v>-0.12728600000000001</v>
      </c>
      <c r="J1315">
        <v>1006</v>
      </c>
      <c r="K1315">
        <v>-2.4156899999999999E-2</v>
      </c>
    </row>
    <row r="1316" spans="2:11" x14ac:dyDescent="0.4">
      <c r="B1316">
        <v>1005</v>
      </c>
      <c r="C1316">
        <v>1.73611</v>
      </c>
      <c r="D1316">
        <v>1005</v>
      </c>
      <c r="E1316">
        <v>2.1453799999999998</v>
      </c>
      <c r="F1316">
        <v>1005</v>
      </c>
      <c r="G1316">
        <v>2.2728799999999998</v>
      </c>
      <c r="H1316">
        <v>1005</v>
      </c>
      <c r="I1316">
        <v>-9.3888299999999994E-2</v>
      </c>
      <c r="J1316">
        <v>1005</v>
      </c>
      <c r="K1316">
        <v>-1.9873999999999999E-2</v>
      </c>
    </row>
    <row r="1317" spans="2:11" x14ac:dyDescent="0.4">
      <c r="B1317">
        <v>1004</v>
      </c>
      <c r="C1317">
        <v>1.64781</v>
      </c>
      <c r="D1317">
        <v>1004</v>
      </c>
      <c r="E1317">
        <v>1.9670799999999999</v>
      </c>
      <c r="F1317">
        <v>1004</v>
      </c>
      <c r="G1317">
        <v>2.21</v>
      </c>
      <c r="H1317">
        <v>1004</v>
      </c>
      <c r="I1317">
        <v>-3.70213E-2</v>
      </c>
      <c r="J1317">
        <v>1004</v>
      </c>
      <c r="K1317">
        <v>-3.9630199999999997E-2</v>
      </c>
    </row>
    <row r="1318" spans="2:11" x14ac:dyDescent="0.4">
      <c r="B1318">
        <v>1003</v>
      </c>
      <c r="C1318">
        <v>1.51458</v>
      </c>
      <c r="D1318">
        <v>1003</v>
      </c>
      <c r="E1318">
        <v>1.9204399999999999</v>
      </c>
      <c r="F1318">
        <v>1003</v>
      </c>
      <c r="G1318">
        <v>2.2309299999999999</v>
      </c>
      <c r="H1318">
        <v>1003</v>
      </c>
      <c r="I1318">
        <v>-0.10768800000000001</v>
      </c>
      <c r="J1318">
        <v>1003</v>
      </c>
      <c r="K1318">
        <v>-7.6168700000000006E-2</v>
      </c>
    </row>
    <row r="1319" spans="2:11" x14ac:dyDescent="0.4">
      <c r="B1319">
        <v>1002</v>
      </c>
      <c r="C1319">
        <v>1.34249</v>
      </c>
      <c r="D1319">
        <v>1002</v>
      </c>
      <c r="E1319">
        <v>1.5954299999999999</v>
      </c>
      <c r="F1319">
        <v>1002</v>
      </c>
      <c r="G1319">
        <v>1.8979699999999999</v>
      </c>
      <c r="H1319">
        <v>1002</v>
      </c>
      <c r="I1319">
        <v>-0.25406099999999998</v>
      </c>
      <c r="J1319">
        <v>1002</v>
      </c>
      <c r="K1319">
        <v>5.6852100000000003E-2</v>
      </c>
    </row>
    <row r="1320" spans="2:11" x14ac:dyDescent="0.4">
      <c r="B1320">
        <v>1001</v>
      </c>
      <c r="C1320">
        <v>1.3948199999999999</v>
      </c>
      <c r="D1320">
        <v>1001</v>
      </c>
      <c r="E1320">
        <v>1.6125100000000001</v>
      </c>
      <c r="F1320">
        <v>1001</v>
      </c>
      <c r="G1320">
        <v>1.70014</v>
      </c>
      <c r="H1320">
        <v>1001</v>
      </c>
      <c r="I1320">
        <v>-2.60378E-3</v>
      </c>
      <c r="J1320">
        <v>1001</v>
      </c>
      <c r="K1320">
        <v>-7.5878299999999996E-2</v>
      </c>
    </row>
    <row r="1321" spans="2:11" x14ac:dyDescent="0.4">
      <c r="B1321">
        <v>1000</v>
      </c>
      <c r="C1321">
        <v>1.2433700000000001</v>
      </c>
      <c r="D1321">
        <v>1000</v>
      </c>
      <c r="E1321">
        <v>1.56297</v>
      </c>
      <c r="F1321">
        <v>1000</v>
      </c>
      <c r="G1321">
        <v>1.5753200000000001</v>
      </c>
      <c r="H1321">
        <v>1000</v>
      </c>
      <c r="I1321">
        <v>-3.7654800000000002E-2</v>
      </c>
      <c r="J1321">
        <v>1000</v>
      </c>
      <c r="K1321">
        <v>-0.114174</v>
      </c>
    </row>
    <row r="1322" spans="2:11" x14ac:dyDescent="0.4">
      <c r="B1322">
        <v>999</v>
      </c>
      <c r="C1322">
        <v>1.1618900000000001</v>
      </c>
      <c r="D1322">
        <v>999</v>
      </c>
      <c r="E1322">
        <v>1.4940599999999999</v>
      </c>
      <c r="F1322">
        <v>999</v>
      </c>
      <c r="G1322">
        <v>1.4938499999999999</v>
      </c>
      <c r="H1322">
        <v>999</v>
      </c>
      <c r="I1322">
        <v>-0.162804</v>
      </c>
      <c r="J1322">
        <v>999</v>
      </c>
      <c r="K1322">
        <v>2.5695900000000001E-2</v>
      </c>
    </row>
    <row r="1323" spans="2:11" x14ac:dyDescent="0.4">
      <c r="B1323">
        <v>998</v>
      </c>
      <c r="C1323">
        <v>1.07325</v>
      </c>
      <c r="D1323">
        <v>998</v>
      </c>
      <c r="E1323">
        <v>1.30958</v>
      </c>
      <c r="F1323">
        <v>998</v>
      </c>
      <c r="G1323">
        <v>1.37</v>
      </c>
      <c r="H1323">
        <v>998</v>
      </c>
      <c r="I1323">
        <v>-1.6764999999999999E-2</v>
      </c>
      <c r="J1323">
        <v>998</v>
      </c>
      <c r="K1323">
        <v>-0.17996599999999999</v>
      </c>
    </row>
    <row r="1324" spans="2:11" x14ac:dyDescent="0.4">
      <c r="B1324">
        <v>997</v>
      </c>
      <c r="C1324">
        <v>0.92601199999999995</v>
      </c>
      <c r="D1324">
        <v>997</v>
      </c>
      <c r="E1324">
        <v>1.31226</v>
      </c>
      <c r="F1324">
        <v>997</v>
      </c>
      <c r="G1324">
        <v>1.41116</v>
      </c>
      <c r="H1324">
        <v>997</v>
      </c>
      <c r="I1324">
        <v>1.3868399999999999E-2</v>
      </c>
      <c r="J1324">
        <v>997</v>
      </c>
      <c r="K1324">
        <v>-5.3761000000000003E-2</v>
      </c>
    </row>
    <row r="1325" spans="2:11" x14ac:dyDescent="0.4">
      <c r="B1325">
        <v>996</v>
      </c>
      <c r="C1325">
        <v>1.0866199999999999</v>
      </c>
      <c r="D1325">
        <v>996</v>
      </c>
      <c r="E1325">
        <v>1.1932499999999999</v>
      </c>
      <c r="F1325">
        <v>996</v>
      </c>
      <c r="G1325">
        <v>1.0553399999999999</v>
      </c>
      <c r="H1325">
        <v>996</v>
      </c>
      <c r="I1325">
        <v>-8.84437E-2</v>
      </c>
      <c r="J1325">
        <v>996</v>
      </c>
      <c r="K1325">
        <v>-7.7099500000000001E-2</v>
      </c>
    </row>
    <row r="1326" spans="2:11" x14ac:dyDescent="0.4">
      <c r="B1326">
        <v>995</v>
      </c>
      <c r="C1326">
        <v>0.94255900000000004</v>
      </c>
      <c r="D1326">
        <v>995</v>
      </c>
      <c r="E1326">
        <v>0.88894499999999999</v>
      </c>
      <c r="F1326">
        <v>995</v>
      </c>
      <c r="G1326">
        <v>1.11985</v>
      </c>
      <c r="H1326">
        <v>995</v>
      </c>
      <c r="I1326">
        <v>-0.20507300000000001</v>
      </c>
      <c r="J1326">
        <v>995</v>
      </c>
      <c r="K1326">
        <v>-0.101537</v>
      </c>
    </row>
    <row r="1327" spans="2:11" x14ac:dyDescent="0.4">
      <c r="B1327">
        <v>994</v>
      </c>
      <c r="C1327">
        <v>0.91637999999999997</v>
      </c>
      <c r="D1327">
        <v>994</v>
      </c>
      <c r="E1327">
        <v>0.92776499999999995</v>
      </c>
      <c r="F1327">
        <v>994</v>
      </c>
      <c r="G1327">
        <v>1.0173300000000001</v>
      </c>
      <c r="H1327">
        <v>994</v>
      </c>
      <c r="I1327">
        <v>-8.5448300000000005E-2</v>
      </c>
      <c r="J1327">
        <v>994</v>
      </c>
      <c r="K1327">
        <v>1.47593E-2</v>
      </c>
    </row>
    <row r="1328" spans="2:11" x14ac:dyDescent="0.4">
      <c r="B1328">
        <v>993</v>
      </c>
      <c r="C1328">
        <v>0.77054299999999998</v>
      </c>
      <c r="D1328">
        <v>993</v>
      </c>
      <c r="E1328">
        <v>0.98901600000000001</v>
      </c>
      <c r="F1328">
        <v>993</v>
      </c>
      <c r="G1328">
        <v>0.95462100000000005</v>
      </c>
      <c r="H1328">
        <v>993</v>
      </c>
      <c r="I1328">
        <v>-0.19924</v>
      </c>
      <c r="J1328">
        <v>993</v>
      </c>
      <c r="K1328">
        <v>-5.7763200000000001E-2</v>
      </c>
    </row>
    <row r="1329" spans="2:11" x14ac:dyDescent="0.4">
      <c r="B1329">
        <v>992</v>
      </c>
      <c r="C1329">
        <v>0.58818000000000004</v>
      </c>
      <c r="D1329">
        <v>992</v>
      </c>
      <c r="E1329">
        <v>0.73447600000000002</v>
      </c>
      <c r="F1329">
        <v>992</v>
      </c>
      <c r="G1329">
        <v>0.69680299999999995</v>
      </c>
      <c r="H1329">
        <v>992</v>
      </c>
      <c r="I1329">
        <v>-0.22062100000000001</v>
      </c>
      <c r="J1329">
        <v>992</v>
      </c>
      <c r="K1329">
        <v>-0.173818</v>
      </c>
    </row>
    <row r="1330" spans="2:11" x14ac:dyDescent="0.4">
      <c r="B1330">
        <v>991</v>
      </c>
      <c r="C1330">
        <v>0.60566699999999996</v>
      </c>
      <c r="D1330">
        <v>991</v>
      </c>
      <c r="E1330">
        <v>0.82627300000000004</v>
      </c>
      <c r="F1330">
        <v>991</v>
      </c>
      <c r="G1330">
        <v>0.76602700000000001</v>
      </c>
      <c r="H1330">
        <v>991</v>
      </c>
      <c r="I1330">
        <v>8.6024500000000004E-2</v>
      </c>
      <c r="J1330">
        <v>991</v>
      </c>
      <c r="K1330">
        <v>-0.25497700000000001</v>
      </c>
    </row>
    <row r="1331" spans="2:11" x14ac:dyDescent="0.4">
      <c r="B1331">
        <v>990</v>
      </c>
      <c r="C1331">
        <v>0.72265000000000001</v>
      </c>
      <c r="D1331">
        <v>990</v>
      </c>
      <c r="E1331">
        <v>0.71409599999999995</v>
      </c>
      <c r="F1331">
        <v>990</v>
      </c>
      <c r="G1331">
        <v>0.676118</v>
      </c>
      <c r="H1331">
        <v>990</v>
      </c>
      <c r="I1331">
        <v>0.10924200000000001</v>
      </c>
      <c r="J1331">
        <v>990</v>
      </c>
      <c r="K1331">
        <v>-0.217505</v>
      </c>
    </row>
    <row r="1332" spans="2:11" x14ac:dyDescent="0.4">
      <c r="B1332">
        <v>989</v>
      </c>
      <c r="C1332">
        <v>0.47209899999999999</v>
      </c>
      <c r="D1332">
        <v>989</v>
      </c>
      <c r="E1332">
        <v>0.69426200000000005</v>
      </c>
      <c r="F1332">
        <v>989</v>
      </c>
      <c r="G1332">
        <v>0.69906000000000001</v>
      </c>
      <c r="H1332">
        <v>989</v>
      </c>
      <c r="I1332">
        <v>4.5228499999999998E-2</v>
      </c>
      <c r="J1332">
        <v>989</v>
      </c>
      <c r="K1332">
        <v>-0.43306600000000001</v>
      </c>
    </row>
    <row r="1333" spans="2:11" x14ac:dyDescent="0.4">
      <c r="B1333">
        <v>988</v>
      </c>
      <c r="C1333">
        <v>0.52270300000000003</v>
      </c>
      <c r="D1333">
        <v>988</v>
      </c>
      <c r="E1333">
        <v>0.657779</v>
      </c>
      <c r="F1333">
        <v>988</v>
      </c>
      <c r="G1333">
        <v>0.56021299999999996</v>
      </c>
      <c r="H1333">
        <v>988</v>
      </c>
      <c r="I1333">
        <v>-5.6301400000000001E-2</v>
      </c>
      <c r="J1333">
        <v>988</v>
      </c>
      <c r="K1333">
        <v>3.73871E-2</v>
      </c>
    </row>
    <row r="1334" spans="2:11" x14ac:dyDescent="0.4">
      <c r="B1334">
        <v>987</v>
      </c>
      <c r="C1334">
        <v>0.26876299999999997</v>
      </c>
      <c r="D1334">
        <v>987</v>
      </c>
      <c r="E1334">
        <v>0.526034</v>
      </c>
      <c r="F1334">
        <v>987</v>
      </c>
      <c r="G1334">
        <v>0.71089400000000003</v>
      </c>
      <c r="H1334">
        <v>987</v>
      </c>
      <c r="I1334">
        <v>-0.126078</v>
      </c>
      <c r="J1334">
        <v>987</v>
      </c>
      <c r="K1334">
        <v>-0.145181</v>
      </c>
    </row>
    <row r="1335" spans="2:11" x14ac:dyDescent="0.4">
      <c r="B1335">
        <v>986</v>
      </c>
      <c r="C1335">
        <v>0.20721300000000001</v>
      </c>
      <c r="D1335">
        <v>986</v>
      </c>
      <c r="E1335">
        <v>0.413051</v>
      </c>
      <c r="F1335">
        <v>986</v>
      </c>
      <c r="G1335">
        <v>0.45486799999999999</v>
      </c>
      <c r="H1335">
        <v>986</v>
      </c>
      <c r="I1335">
        <v>-0.13770199999999999</v>
      </c>
      <c r="J1335">
        <v>986</v>
      </c>
      <c r="K1335">
        <v>-2.48594E-2</v>
      </c>
    </row>
    <row r="1336" spans="2:11" x14ac:dyDescent="0.4">
      <c r="B1336">
        <v>985</v>
      </c>
      <c r="C1336">
        <v>0.46972000000000003</v>
      </c>
      <c r="D1336">
        <v>985</v>
      </c>
      <c r="E1336">
        <v>0.37391099999999999</v>
      </c>
      <c r="F1336">
        <v>985</v>
      </c>
      <c r="G1336">
        <v>0.48452600000000001</v>
      </c>
      <c r="H1336">
        <v>985</v>
      </c>
      <c r="I1336">
        <v>6.7378300000000002E-2</v>
      </c>
      <c r="J1336">
        <v>985</v>
      </c>
      <c r="K1336">
        <v>-0.33219100000000001</v>
      </c>
    </row>
    <row r="1337" spans="2:11" x14ac:dyDescent="0.4">
      <c r="B1337">
        <v>984</v>
      </c>
      <c r="C1337">
        <v>0.45324799999999998</v>
      </c>
      <c r="D1337">
        <v>984</v>
      </c>
      <c r="E1337">
        <v>0.28379199999999999</v>
      </c>
      <c r="F1337">
        <v>984</v>
      </c>
      <c r="G1337">
        <v>0.343385</v>
      </c>
      <c r="H1337">
        <v>984</v>
      </c>
      <c r="I1337">
        <v>-0.39078099999999999</v>
      </c>
      <c r="J1337">
        <v>984</v>
      </c>
      <c r="K1337">
        <v>-0.24185499999999999</v>
      </c>
    </row>
    <row r="1338" spans="2:11" x14ac:dyDescent="0.4">
      <c r="B1338">
        <v>983</v>
      </c>
      <c r="C1338">
        <v>0.302954</v>
      </c>
      <c r="D1338">
        <v>983</v>
      </c>
      <c r="E1338">
        <v>0.31749899999999998</v>
      </c>
      <c r="F1338">
        <v>983</v>
      </c>
      <c r="G1338">
        <v>0.39042199999999999</v>
      </c>
      <c r="H1338">
        <v>983</v>
      </c>
      <c r="I1338">
        <v>9.1556299999999993E-2</v>
      </c>
      <c r="J1338">
        <v>983</v>
      </c>
      <c r="K1338">
        <v>-0.18379799999999999</v>
      </c>
    </row>
    <row r="1339" spans="2:11" x14ac:dyDescent="0.4">
      <c r="B1339">
        <v>982</v>
      </c>
      <c r="C1339">
        <v>0.28725000000000001</v>
      </c>
      <c r="D1339">
        <v>982</v>
      </c>
      <c r="E1339">
        <v>0.22387699999999999</v>
      </c>
      <c r="F1339">
        <v>982</v>
      </c>
      <c r="G1339">
        <v>0.213671</v>
      </c>
      <c r="H1339">
        <v>982</v>
      </c>
      <c r="I1339">
        <v>-0.109233</v>
      </c>
      <c r="J1339">
        <v>982</v>
      </c>
      <c r="K1339">
        <v>-0.202071</v>
      </c>
    </row>
    <row r="1340" spans="2:11" x14ac:dyDescent="0.4">
      <c r="B1340">
        <v>981</v>
      </c>
      <c r="C1340">
        <v>0.30852099999999999</v>
      </c>
      <c r="D1340">
        <v>981</v>
      </c>
      <c r="E1340">
        <v>0.28938999999999998</v>
      </c>
      <c r="F1340">
        <v>981</v>
      </c>
      <c r="G1340">
        <v>0.26829700000000001</v>
      </c>
      <c r="H1340">
        <v>981</v>
      </c>
      <c r="I1340">
        <v>-9.6258800000000005E-2</v>
      </c>
      <c r="J1340">
        <v>981</v>
      </c>
      <c r="K1340">
        <v>-6.0792899999999997E-2</v>
      </c>
    </row>
    <row r="1341" spans="2:11" x14ac:dyDescent="0.4">
      <c r="B1341">
        <v>980</v>
      </c>
      <c r="C1341">
        <v>0.19103400000000001</v>
      </c>
      <c r="D1341">
        <v>980</v>
      </c>
      <c r="E1341">
        <v>0.41041800000000001</v>
      </c>
      <c r="F1341">
        <v>980</v>
      </c>
      <c r="G1341">
        <v>0.141319</v>
      </c>
      <c r="H1341">
        <v>980</v>
      </c>
      <c r="I1341">
        <v>-0.29754999999999998</v>
      </c>
      <c r="J1341">
        <v>980</v>
      </c>
      <c r="K1341">
        <v>-0.122654</v>
      </c>
    </row>
    <row r="1342" spans="2:11" x14ac:dyDescent="0.4">
      <c r="B1342">
        <v>979</v>
      </c>
      <c r="C1342">
        <v>0.15465200000000001</v>
      </c>
      <c r="D1342">
        <v>979</v>
      </c>
      <c r="E1342">
        <v>6.29334E-2</v>
      </c>
      <c r="F1342">
        <v>979</v>
      </c>
      <c r="G1342">
        <v>0.314114</v>
      </c>
      <c r="H1342">
        <v>979</v>
      </c>
      <c r="I1342">
        <v>-2.8682699999999998E-2</v>
      </c>
      <c r="J1342">
        <v>979</v>
      </c>
      <c r="K1342">
        <v>-0.13103699999999999</v>
      </c>
    </row>
    <row r="1343" spans="2:11" x14ac:dyDescent="0.4">
      <c r="B1343">
        <v>978</v>
      </c>
      <c r="C1343">
        <v>3.7328E-2</v>
      </c>
      <c r="D1343">
        <v>978</v>
      </c>
      <c r="E1343">
        <v>0.342866</v>
      </c>
      <c r="F1343">
        <v>978</v>
      </c>
      <c r="G1343">
        <v>0.44186399999999998</v>
      </c>
      <c r="H1343">
        <v>978</v>
      </c>
      <c r="I1343">
        <v>-5.5802900000000003E-2</v>
      </c>
      <c r="J1343">
        <v>978</v>
      </c>
      <c r="K1343">
        <v>-4.89507E-2</v>
      </c>
    </row>
    <row r="1344" spans="2:11" x14ac:dyDescent="0.4">
      <c r="B1344">
        <v>977</v>
      </c>
      <c r="C1344">
        <v>0.10440199999999999</v>
      </c>
      <c r="D1344">
        <v>977</v>
      </c>
      <c r="E1344">
        <v>0.19336400000000001</v>
      </c>
      <c r="F1344">
        <v>977</v>
      </c>
      <c r="G1344">
        <v>0.31598100000000001</v>
      </c>
      <c r="H1344">
        <v>977</v>
      </c>
      <c r="I1344">
        <v>-0.19866700000000001</v>
      </c>
      <c r="J1344">
        <v>977</v>
      </c>
      <c r="K1344">
        <v>2.14647E-2</v>
      </c>
    </row>
    <row r="1345" spans="2:11" x14ac:dyDescent="0.4">
      <c r="B1345">
        <v>976</v>
      </c>
      <c r="C1345">
        <v>0.146092</v>
      </c>
      <c r="D1345">
        <v>976</v>
      </c>
      <c r="E1345">
        <v>1.7680600000000001E-2</v>
      </c>
      <c r="F1345">
        <v>976</v>
      </c>
      <c r="G1345">
        <v>0.214227</v>
      </c>
      <c r="H1345">
        <v>976</v>
      </c>
      <c r="I1345">
        <v>-8.07731E-2</v>
      </c>
      <c r="J1345">
        <v>976</v>
      </c>
      <c r="K1345">
        <v>-9.4331200000000004E-2</v>
      </c>
    </row>
    <row r="1346" spans="2:11" x14ac:dyDescent="0.4">
      <c r="B1346">
        <v>975</v>
      </c>
      <c r="C1346">
        <v>9.2786199999999999E-2</v>
      </c>
      <c r="D1346">
        <v>975</v>
      </c>
      <c r="E1346">
        <v>0.26482099999999997</v>
      </c>
      <c r="F1346">
        <v>975</v>
      </c>
      <c r="G1346">
        <v>6.4637200000000006E-2</v>
      </c>
      <c r="H1346">
        <v>975</v>
      </c>
      <c r="I1346">
        <v>-0.472335</v>
      </c>
      <c r="J1346">
        <v>975</v>
      </c>
      <c r="K1346">
        <v>8.5225999999999996E-2</v>
      </c>
    </row>
    <row r="1347" spans="2:11" x14ac:dyDescent="0.4">
      <c r="B1347">
        <v>974</v>
      </c>
      <c r="C1347">
        <v>0.183258</v>
      </c>
      <c r="D1347">
        <v>974</v>
      </c>
      <c r="E1347">
        <v>7.8074400000000002E-2</v>
      </c>
      <c r="F1347">
        <v>974</v>
      </c>
      <c r="G1347">
        <v>-3.7688399999999997E-2</v>
      </c>
      <c r="H1347">
        <v>974</v>
      </c>
      <c r="I1347">
        <v>-0.19576399999999999</v>
      </c>
      <c r="J1347">
        <v>974</v>
      </c>
      <c r="K1347">
        <v>-0.20131099999999999</v>
      </c>
    </row>
    <row r="1348" spans="2:11" x14ac:dyDescent="0.4">
      <c r="B1348">
        <v>973</v>
      </c>
      <c r="C1348">
        <v>0.10381799999999999</v>
      </c>
      <c r="D1348">
        <v>973</v>
      </c>
      <c r="E1348">
        <v>4.6417699999999999E-2</v>
      </c>
      <c r="F1348">
        <v>973</v>
      </c>
      <c r="G1348">
        <v>0.102268</v>
      </c>
      <c r="H1348">
        <v>973</v>
      </c>
      <c r="I1348">
        <v>-0.14118700000000001</v>
      </c>
      <c r="J1348">
        <v>973</v>
      </c>
      <c r="K1348">
        <v>-0.102213</v>
      </c>
    </row>
    <row r="1349" spans="2:11" x14ac:dyDescent="0.4">
      <c r="B1349">
        <v>972</v>
      </c>
      <c r="C1349">
        <v>-0.20586299999999999</v>
      </c>
      <c r="D1349">
        <v>972</v>
      </c>
      <c r="E1349">
        <v>9.6146499999999996E-2</v>
      </c>
      <c r="F1349">
        <v>972</v>
      </c>
      <c r="G1349">
        <v>-8.4525100000000006E-2</v>
      </c>
      <c r="H1349">
        <v>972</v>
      </c>
      <c r="I1349">
        <v>-0.25902900000000001</v>
      </c>
      <c r="J1349">
        <v>972</v>
      </c>
      <c r="K1349">
        <v>-9.5629800000000001E-2</v>
      </c>
    </row>
    <row r="1350" spans="2:11" x14ac:dyDescent="0.4">
      <c r="B1350">
        <v>971</v>
      </c>
      <c r="C1350">
        <v>2.4568400000000001E-2</v>
      </c>
      <c r="D1350">
        <v>971</v>
      </c>
      <c r="E1350">
        <v>0.197847</v>
      </c>
      <c r="F1350">
        <v>971</v>
      </c>
      <c r="G1350">
        <v>0.125393</v>
      </c>
      <c r="H1350">
        <v>971</v>
      </c>
      <c r="I1350">
        <v>-8.6913699999999997E-2</v>
      </c>
      <c r="J1350">
        <v>971</v>
      </c>
      <c r="K1350">
        <v>-1.6619999999999999E-2</v>
      </c>
    </row>
    <row r="1351" spans="2:11" x14ac:dyDescent="0.4">
      <c r="B1351">
        <v>970</v>
      </c>
      <c r="C1351">
        <v>4.0385200000000003E-2</v>
      </c>
      <c r="D1351">
        <v>970</v>
      </c>
      <c r="E1351">
        <v>-6.8569699999999997E-2</v>
      </c>
      <c r="F1351">
        <v>970</v>
      </c>
      <c r="G1351">
        <v>0.45677099999999998</v>
      </c>
      <c r="H1351">
        <v>970</v>
      </c>
      <c r="I1351">
        <v>-0.212419</v>
      </c>
      <c r="J1351">
        <v>970</v>
      </c>
      <c r="K1351">
        <v>-4.9990800000000002E-2</v>
      </c>
    </row>
    <row r="1352" spans="2:11" x14ac:dyDescent="0.4">
      <c r="B1352">
        <v>969</v>
      </c>
      <c r="C1352">
        <v>6.4372700000000005E-2</v>
      </c>
      <c r="D1352">
        <v>969</v>
      </c>
      <c r="E1352">
        <v>8.7287500000000004E-2</v>
      </c>
      <c r="F1352">
        <v>969</v>
      </c>
      <c r="G1352">
        <v>0.19144800000000001</v>
      </c>
      <c r="H1352">
        <v>969</v>
      </c>
      <c r="I1352">
        <v>-0.23336499999999999</v>
      </c>
      <c r="J1352">
        <v>969</v>
      </c>
      <c r="K1352">
        <v>-0.13892499999999999</v>
      </c>
    </row>
    <row r="1353" spans="2:11" x14ac:dyDescent="0.4">
      <c r="B1353">
        <v>968</v>
      </c>
      <c r="C1353">
        <v>-9.9882100000000001E-2</v>
      </c>
      <c r="D1353">
        <v>968</v>
      </c>
      <c r="E1353">
        <v>3.8796900000000002E-2</v>
      </c>
      <c r="F1353">
        <v>968</v>
      </c>
      <c r="G1353">
        <v>-0.12569900000000001</v>
      </c>
      <c r="H1353">
        <v>968</v>
      </c>
      <c r="I1353">
        <v>-0.16131599999999999</v>
      </c>
      <c r="J1353">
        <v>968</v>
      </c>
      <c r="K1353">
        <v>-0.30871700000000002</v>
      </c>
    </row>
    <row r="1354" spans="2:11" x14ac:dyDescent="0.4">
      <c r="B1354">
        <v>967</v>
      </c>
      <c r="C1354">
        <v>0.30043300000000001</v>
      </c>
      <c r="D1354">
        <v>967</v>
      </c>
      <c r="E1354">
        <v>-0.105377</v>
      </c>
      <c r="F1354">
        <v>967</v>
      </c>
      <c r="G1354">
        <v>8.4097099999999994E-2</v>
      </c>
      <c r="H1354">
        <v>967</v>
      </c>
      <c r="I1354">
        <v>-0.145569</v>
      </c>
      <c r="J1354">
        <v>967</v>
      </c>
      <c r="K1354">
        <v>-0.18351200000000001</v>
      </c>
    </row>
    <row r="1355" spans="2:11" x14ac:dyDescent="0.4">
      <c r="B1355">
        <v>966</v>
      </c>
      <c r="C1355">
        <v>3.0554000000000001E-2</v>
      </c>
      <c r="D1355">
        <v>966</v>
      </c>
      <c r="E1355">
        <v>-4.0769600000000003E-2</v>
      </c>
      <c r="F1355">
        <v>966</v>
      </c>
      <c r="G1355">
        <v>1.12701E-2</v>
      </c>
      <c r="H1355">
        <v>966</v>
      </c>
      <c r="I1355">
        <v>-2.86305E-2</v>
      </c>
      <c r="J1355">
        <v>966</v>
      </c>
      <c r="K1355">
        <v>-0.18118400000000001</v>
      </c>
    </row>
    <row r="1356" spans="2:11" x14ac:dyDescent="0.4">
      <c r="B1356">
        <v>965</v>
      </c>
      <c r="C1356">
        <v>-4.0396500000000002E-2</v>
      </c>
      <c r="D1356">
        <v>965</v>
      </c>
      <c r="E1356">
        <v>-7.9512799999999995E-2</v>
      </c>
      <c r="F1356">
        <v>965</v>
      </c>
      <c r="G1356">
        <v>-0.14349799999999999</v>
      </c>
      <c r="H1356">
        <v>965</v>
      </c>
      <c r="I1356">
        <v>-0.30323699999999998</v>
      </c>
      <c r="J1356">
        <v>965</v>
      </c>
      <c r="K1356">
        <v>2.54436E-2</v>
      </c>
    </row>
    <row r="1357" spans="2:11" x14ac:dyDescent="0.4">
      <c r="B1357">
        <v>964</v>
      </c>
      <c r="C1357">
        <v>3.4981999999999999E-2</v>
      </c>
      <c r="D1357">
        <v>964</v>
      </c>
      <c r="E1357">
        <v>3.6606300000000001E-2</v>
      </c>
      <c r="F1357">
        <v>964</v>
      </c>
      <c r="G1357">
        <v>-0.13546800000000001</v>
      </c>
      <c r="H1357">
        <v>964</v>
      </c>
      <c r="I1357">
        <v>-8.1303899999999998E-2</v>
      </c>
      <c r="J1357">
        <v>964</v>
      </c>
      <c r="K1357">
        <v>1.5991200000000001E-2</v>
      </c>
    </row>
    <row r="1358" spans="2:11" x14ac:dyDescent="0.4">
      <c r="B1358">
        <v>963</v>
      </c>
      <c r="C1358">
        <v>-0.16634499999999999</v>
      </c>
      <c r="D1358">
        <v>963</v>
      </c>
      <c r="E1358">
        <v>5.4609100000000001E-2</v>
      </c>
      <c r="F1358">
        <v>963</v>
      </c>
      <c r="G1358">
        <v>0.24882599999999999</v>
      </c>
      <c r="H1358">
        <v>963</v>
      </c>
      <c r="I1358">
        <v>-0.106589</v>
      </c>
      <c r="J1358">
        <v>963</v>
      </c>
      <c r="K1358">
        <v>-1.3411599999999999E-2</v>
      </c>
    </row>
    <row r="1359" spans="2:11" x14ac:dyDescent="0.4">
      <c r="B1359">
        <v>962</v>
      </c>
      <c r="C1359">
        <v>-0.17202300000000001</v>
      </c>
      <c r="D1359">
        <v>962</v>
      </c>
      <c r="E1359">
        <v>0.14795800000000001</v>
      </c>
      <c r="F1359">
        <v>962</v>
      </c>
      <c r="G1359">
        <v>-0.102907</v>
      </c>
      <c r="H1359">
        <v>962</v>
      </c>
      <c r="I1359">
        <v>-0.101863</v>
      </c>
      <c r="J1359">
        <v>962</v>
      </c>
      <c r="K1359">
        <v>2.54506E-2</v>
      </c>
    </row>
    <row r="1360" spans="2:11" x14ac:dyDescent="0.4">
      <c r="B1360">
        <v>961</v>
      </c>
      <c r="C1360">
        <v>0.14322799999999999</v>
      </c>
      <c r="D1360">
        <v>961</v>
      </c>
      <c r="E1360">
        <v>1.1979399999999999E-2</v>
      </c>
      <c r="F1360">
        <v>961</v>
      </c>
      <c r="G1360">
        <v>9.8940100000000003E-2</v>
      </c>
      <c r="H1360">
        <v>961</v>
      </c>
      <c r="I1360">
        <v>-4.0532800000000001E-2</v>
      </c>
      <c r="J1360">
        <v>961</v>
      </c>
      <c r="K1360">
        <v>-0.237009</v>
      </c>
    </row>
    <row r="1361" spans="2:11" x14ac:dyDescent="0.4">
      <c r="B1361">
        <v>960</v>
      </c>
      <c r="C1361">
        <v>3.3088399999999997E-2</v>
      </c>
      <c r="D1361">
        <v>960</v>
      </c>
      <c r="E1361">
        <v>-0.18201600000000001</v>
      </c>
      <c r="F1361">
        <v>960</v>
      </c>
      <c r="G1361">
        <v>0.19104399999999999</v>
      </c>
      <c r="H1361">
        <v>960</v>
      </c>
      <c r="I1361">
        <v>-8.2613000000000006E-2</v>
      </c>
      <c r="J1361">
        <v>960</v>
      </c>
      <c r="K1361">
        <v>-0.177375</v>
      </c>
    </row>
    <row r="1362" spans="2:11" x14ac:dyDescent="0.4">
      <c r="B1362">
        <v>959</v>
      </c>
      <c r="C1362">
        <v>2.70508E-2</v>
      </c>
      <c r="D1362">
        <v>959</v>
      </c>
      <c r="E1362">
        <v>-9.5807600000000007E-2</v>
      </c>
      <c r="F1362">
        <v>959</v>
      </c>
      <c r="G1362">
        <v>3.02557E-2</v>
      </c>
      <c r="H1362">
        <v>959</v>
      </c>
      <c r="I1362">
        <v>-7.9642299999999999E-2</v>
      </c>
      <c r="J1362">
        <v>959</v>
      </c>
      <c r="K1362">
        <v>-0.449575</v>
      </c>
    </row>
    <row r="1363" spans="2:11" x14ac:dyDescent="0.4">
      <c r="B1363">
        <v>958</v>
      </c>
      <c r="C1363">
        <v>4.4494400000000003E-2</v>
      </c>
      <c r="D1363">
        <v>958</v>
      </c>
      <c r="E1363">
        <v>-8.0096700000000007E-2</v>
      </c>
      <c r="F1363">
        <v>958</v>
      </c>
      <c r="G1363">
        <v>-2.93911E-2</v>
      </c>
      <c r="H1363">
        <v>958</v>
      </c>
      <c r="I1363">
        <v>-6.6391199999999997E-2</v>
      </c>
      <c r="J1363">
        <v>958</v>
      </c>
      <c r="K1363">
        <v>-0.19272500000000001</v>
      </c>
    </row>
    <row r="1364" spans="2:11" x14ac:dyDescent="0.4">
      <c r="B1364">
        <v>957</v>
      </c>
      <c r="C1364">
        <v>-0.16294800000000001</v>
      </c>
      <c r="D1364">
        <v>957</v>
      </c>
      <c r="E1364">
        <v>-4.3482E-2</v>
      </c>
      <c r="F1364">
        <v>957</v>
      </c>
      <c r="G1364">
        <v>-9.2930499999999999E-2</v>
      </c>
      <c r="H1364">
        <v>957</v>
      </c>
      <c r="I1364">
        <v>-0.14474799999999999</v>
      </c>
      <c r="J1364">
        <v>957</v>
      </c>
      <c r="K1364">
        <v>-0.31913000000000002</v>
      </c>
    </row>
    <row r="1365" spans="2:11" x14ac:dyDescent="0.4">
      <c r="B1365">
        <v>956</v>
      </c>
      <c r="C1365">
        <v>-0.124445</v>
      </c>
      <c r="D1365">
        <v>956</v>
      </c>
      <c r="E1365">
        <v>-0.19602</v>
      </c>
      <c r="F1365">
        <v>956</v>
      </c>
      <c r="G1365">
        <v>5.6099599999999999E-2</v>
      </c>
      <c r="H1365">
        <v>956</v>
      </c>
      <c r="I1365">
        <v>-0.18660399999999999</v>
      </c>
      <c r="J1365">
        <v>956</v>
      </c>
      <c r="K1365">
        <v>-0.22157199999999999</v>
      </c>
    </row>
    <row r="1366" spans="2:11" x14ac:dyDescent="0.4">
      <c r="B1366">
        <v>955</v>
      </c>
      <c r="C1366">
        <v>-0.16264000000000001</v>
      </c>
      <c r="D1366">
        <v>955</v>
      </c>
      <c r="E1366">
        <v>-2.4186900000000001E-2</v>
      </c>
      <c r="F1366">
        <v>955</v>
      </c>
      <c r="G1366">
        <v>-0.112085</v>
      </c>
      <c r="H1366">
        <v>955</v>
      </c>
      <c r="I1366">
        <v>7.07922E-2</v>
      </c>
      <c r="J1366">
        <v>955</v>
      </c>
      <c r="K1366">
        <v>-4.4317700000000002E-2</v>
      </c>
    </row>
    <row r="1367" spans="2:11" x14ac:dyDescent="0.4">
      <c r="B1367">
        <v>954</v>
      </c>
      <c r="C1367">
        <v>-0.187143</v>
      </c>
      <c r="D1367">
        <v>954</v>
      </c>
      <c r="E1367">
        <v>-0.17282400000000001</v>
      </c>
      <c r="F1367">
        <v>954</v>
      </c>
      <c r="G1367">
        <v>-0.20954900000000001</v>
      </c>
      <c r="H1367">
        <v>954</v>
      </c>
      <c r="I1367">
        <v>-6.9227800000000006E-2</v>
      </c>
      <c r="J1367">
        <v>954</v>
      </c>
      <c r="K1367">
        <v>6.8367999999999998E-2</v>
      </c>
    </row>
    <row r="1368" spans="2:11" x14ac:dyDescent="0.4">
      <c r="B1368">
        <v>953</v>
      </c>
      <c r="C1368">
        <v>-0.24199499999999999</v>
      </c>
      <c r="D1368">
        <v>953</v>
      </c>
      <c r="E1368">
        <v>0.18423200000000001</v>
      </c>
      <c r="F1368">
        <v>953</v>
      </c>
      <c r="G1368">
        <v>-1.60678E-2</v>
      </c>
      <c r="H1368">
        <v>953</v>
      </c>
      <c r="I1368">
        <v>-0.33024500000000001</v>
      </c>
      <c r="J1368">
        <v>953</v>
      </c>
      <c r="K1368">
        <v>-6.4814800000000006E-2</v>
      </c>
    </row>
    <row r="1369" spans="2:11" x14ac:dyDescent="0.4">
      <c r="B1369">
        <v>952</v>
      </c>
      <c r="C1369">
        <v>4.6123699999999997E-2</v>
      </c>
      <c r="D1369">
        <v>952</v>
      </c>
      <c r="E1369">
        <v>-6.3002699999999995E-2</v>
      </c>
      <c r="F1369">
        <v>952</v>
      </c>
      <c r="G1369">
        <v>1.0755799999999999E-2</v>
      </c>
      <c r="H1369">
        <v>952</v>
      </c>
      <c r="I1369">
        <v>-0.17230000000000001</v>
      </c>
      <c r="J1369">
        <v>952</v>
      </c>
      <c r="K1369">
        <v>-0.148563</v>
      </c>
    </row>
    <row r="1370" spans="2:11" x14ac:dyDescent="0.4">
      <c r="B1370">
        <v>951</v>
      </c>
      <c r="C1370">
        <v>0.275229</v>
      </c>
      <c r="D1370">
        <v>951</v>
      </c>
      <c r="E1370">
        <v>-9.0121100000000003E-3</v>
      </c>
      <c r="F1370">
        <v>951</v>
      </c>
      <c r="G1370">
        <v>0.10852100000000001</v>
      </c>
      <c r="H1370">
        <v>951</v>
      </c>
      <c r="I1370">
        <v>-0.10041799999999999</v>
      </c>
      <c r="J1370">
        <v>951</v>
      </c>
      <c r="K1370">
        <v>-0.28279399999999999</v>
      </c>
    </row>
    <row r="1371" spans="2:11" x14ac:dyDescent="0.4">
      <c r="B1371">
        <v>950</v>
      </c>
      <c r="C1371">
        <v>-6.5748100000000004E-2</v>
      </c>
      <c r="D1371">
        <v>950</v>
      </c>
      <c r="E1371">
        <v>-0.19204599999999999</v>
      </c>
      <c r="F1371">
        <v>950</v>
      </c>
      <c r="G1371">
        <v>-3.0953899999999999E-2</v>
      </c>
      <c r="H1371">
        <v>950</v>
      </c>
      <c r="I1371">
        <v>-0.31700499999999998</v>
      </c>
      <c r="J1371">
        <v>950</v>
      </c>
      <c r="K1371">
        <v>9.0925300000000001E-2</v>
      </c>
    </row>
    <row r="1372" spans="2:11" x14ac:dyDescent="0.4">
      <c r="B1372">
        <v>949</v>
      </c>
      <c r="C1372">
        <v>0.12083000000000001</v>
      </c>
      <c r="D1372">
        <v>949</v>
      </c>
      <c r="E1372">
        <v>0.137683</v>
      </c>
      <c r="F1372">
        <v>949</v>
      </c>
      <c r="G1372">
        <v>-0.27205299999999999</v>
      </c>
      <c r="H1372">
        <v>949</v>
      </c>
      <c r="I1372">
        <v>-0.13971800000000001</v>
      </c>
      <c r="J1372">
        <v>949</v>
      </c>
      <c r="K1372">
        <v>-0.278748</v>
      </c>
    </row>
    <row r="1373" spans="2:11" x14ac:dyDescent="0.4">
      <c r="B1373">
        <v>948</v>
      </c>
      <c r="C1373">
        <v>6.4638299999999996E-2</v>
      </c>
      <c r="D1373">
        <v>948</v>
      </c>
      <c r="E1373">
        <v>-0.119656</v>
      </c>
      <c r="F1373">
        <v>948</v>
      </c>
      <c r="G1373">
        <v>0.13919799999999999</v>
      </c>
      <c r="H1373">
        <v>948</v>
      </c>
      <c r="I1373">
        <v>-0.149565</v>
      </c>
      <c r="J1373">
        <v>948</v>
      </c>
      <c r="K1373">
        <v>-0.20086499999999999</v>
      </c>
    </row>
    <row r="1374" spans="2:11" x14ac:dyDescent="0.4">
      <c r="B1374">
        <v>947</v>
      </c>
      <c r="C1374">
        <v>-0.101975</v>
      </c>
      <c r="D1374">
        <v>947</v>
      </c>
      <c r="E1374">
        <v>1.7073100000000001E-3</v>
      </c>
      <c r="F1374">
        <v>947</v>
      </c>
      <c r="G1374">
        <v>-0.44960499999999998</v>
      </c>
      <c r="H1374">
        <v>947</v>
      </c>
      <c r="I1374">
        <v>-8.80991E-2</v>
      </c>
      <c r="J1374">
        <v>947</v>
      </c>
      <c r="K1374">
        <v>0.12557499999999999</v>
      </c>
    </row>
    <row r="1375" spans="2:11" x14ac:dyDescent="0.4">
      <c r="B1375">
        <v>946</v>
      </c>
      <c r="C1375">
        <v>-0.17028399999999999</v>
      </c>
      <c r="D1375">
        <v>946</v>
      </c>
      <c r="E1375">
        <v>-0.299701</v>
      </c>
      <c r="F1375">
        <v>946</v>
      </c>
      <c r="G1375">
        <v>-0.15451300000000001</v>
      </c>
      <c r="H1375">
        <v>946</v>
      </c>
      <c r="I1375">
        <v>-0.22795699999999999</v>
      </c>
      <c r="J1375">
        <v>946</v>
      </c>
      <c r="K1375">
        <v>-2.70829E-2</v>
      </c>
    </row>
    <row r="1376" spans="2:11" x14ac:dyDescent="0.4">
      <c r="B1376">
        <v>945</v>
      </c>
      <c r="C1376">
        <v>-9.8842299999999994E-2</v>
      </c>
      <c r="D1376">
        <v>945</v>
      </c>
      <c r="E1376">
        <v>0.20102800000000001</v>
      </c>
      <c r="F1376">
        <v>945</v>
      </c>
      <c r="G1376">
        <v>-0.21516399999999999</v>
      </c>
      <c r="H1376">
        <v>945</v>
      </c>
      <c r="I1376">
        <v>0.205064</v>
      </c>
      <c r="J1376">
        <v>945</v>
      </c>
      <c r="K1376">
        <v>-0.22087599999999999</v>
      </c>
    </row>
    <row r="1377" spans="2:11" x14ac:dyDescent="0.4">
      <c r="B1377">
        <v>944</v>
      </c>
      <c r="C1377">
        <v>-0.142064</v>
      </c>
      <c r="D1377">
        <v>944</v>
      </c>
      <c r="E1377">
        <v>5.6661099999999999E-2</v>
      </c>
      <c r="F1377">
        <v>944</v>
      </c>
      <c r="G1377">
        <v>-5.8750400000000001E-2</v>
      </c>
      <c r="H1377">
        <v>944</v>
      </c>
      <c r="I1377">
        <v>-0.15683900000000001</v>
      </c>
      <c r="J1377">
        <v>944</v>
      </c>
      <c r="K1377">
        <v>-0.18320700000000001</v>
      </c>
    </row>
    <row r="1378" spans="2:11" x14ac:dyDescent="0.4">
      <c r="B1378">
        <v>943</v>
      </c>
      <c r="C1378">
        <v>-5.45367E-2</v>
      </c>
      <c r="D1378">
        <v>943</v>
      </c>
      <c r="E1378">
        <v>-0.26542300000000002</v>
      </c>
      <c r="F1378">
        <v>943</v>
      </c>
      <c r="G1378">
        <v>0.285275</v>
      </c>
      <c r="H1378">
        <v>943</v>
      </c>
      <c r="I1378">
        <v>-0.39241399999999999</v>
      </c>
      <c r="J1378">
        <v>943</v>
      </c>
      <c r="K1378">
        <v>-0.182508</v>
      </c>
    </row>
    <row r="1379" spans="2:11" x14ac:dyDescent="0.4">
      <c r="B1379">
        <v>942</v>
      </c>
      <c r="C1379">
        <v>-0.110347</v>
      </c>
      <c r="D1379">
        <v>942</v>
      </c>
      <c r="E1379">
        <v>-0.17616299999999999</v>
      </c>
      <c r="F1379">
        <v>942</v>
      </c>
      <c r="G1379">
        <v>8.4525600000000006E-2</v>
      </c>
      <c r="H1379">
        <v>942</v>
      </c>
      <c r="I1379">
        <v>-0.24404799999999999</v>
      </c>
      <c r="J1379">
        <v>942</v>
      </c>
      <c r="K1379">
        <v>-3.6970999999999997E-2</v>
      </c>
    </row>
    <row r="1380" spans="2:11" x14ac:dyDescent="0.4">
      <c r="B1380">
        <v>941</v>
      </c>
      <c r="C1380">
        <v>2.52876E-2</v>
      </c>
      <c r="D1380">
        <v>941</v>
      </c>
      <c r="E1380">
        <v>-0.117717</v>
      </c>
      <c r="F1380">
        <v>941</v>
      </c>
      <c r="G1380">
        <v>0.29810199999999998</v>
      </c>
      <c r="H1380">
        <v>941</v>
      </c>
      <c r="I1380">
        <v>-8.72285E-2</v>
      </c>
      <c r="J1380">
        <v>941</v>
      </c>
      <c r="K1380">
        <v>-0.177532</v>
      </c>
    </row>
    <row r="1381" spans="2:11" x14ac:dyDescent="0.4">
      <c r="B1381">
        <v>940</v>
      </c>
      <c r="C1381">
        <v>5.1469399999999998E-2</v>
      </c>
      <c r="D1381">
        <v>940</v>
      </c>
      <c r="E1381">
        <v>-0.252162</v>
      </c>
      <c r="F1381">
        <v>940</v>
      </c>
      <c r="G1381">
        <v>6.9366499999999998E-2</v>
      </c>
      <c r="H1381">
        <v>940</v>
      </c>
      <c r="I1381">
        <v>-0.173542</v>
      </c>
      <c r="J1381">
        <v>940</v>
      </c>
      <c r="K1381">
        <v>-0.27811399999999997</v>
      </c>
    </row>
    <row r="1382" spans="2:11" x14ac:dyDescent="0.4">
      <c r="B1382">
        <v>939</v>
      </c>
      <c r="C1382">
        <v>-7.1256600000000003E-2</v>
      </c>
      <c r="D1382">
        <v>939</v>
      </c>
      <c r="E1382">
        <v>-0.16020599999999999</v>
      </c>
      <c r="F1382">
        <v>939</v>
      </c>
      <c r="G1382">
        <v>-8.9319599999999999E-2</v>
      </c>
      <c r="H1382">
        <v>939</v>
      </c>
      <c r="I1382">
        <v>0.136573</v>
      </c>
      <c r="J1382">
        <v>939</v>
      </c>
      <c r="K1382">
        <v>0.120828</v>
      </c>
    </row>
    <row r="1383" spans="2:11" x14ac:dyDescent="0.4">
      <c r="B1383">
        <v>938</v>
      </c>
      <c r="C1383">
        <v>-0.21578</v>
      </c>
      <c r="D1383">
        <v>938</v>
      </c>
      <c r="E1383">
        <v>-3.9003299999999998E-2</v>
      </c>
      <c r="F1383">
        <v>938</v>
      </c>
      <c r="G1383">
        <v>-7.14973E-2</v>
      </c>
      <c r="H1383">
        <v>938</v>
      </c>
      <c r="I1383">
        <v>5.09475E-2</v>
      </c>
      <c r="J1383">
        <v>938</v>
      </c>
      <c r="K1383">
        <v>-0.22464400000000001</v>
      </c>
    </row>
    <row r="1384" spans="2:11" x14ac:dyDescent="0.4">
      <c r="B1384">
        <v>937</v>
      </c>
      <c r="C1384">
        <v>2.5083999999999999E-2</v>
      </c>
      <c r="D1384">
        <v>937</v>
      </c>
      <c r="E1384">
        <v>-0.100976</v>
      </c>
      <c r="F1384">
        <v>937</v>
      </c>
      <c r="G1384">
        <v>6.7489300000000002E-2</v>
      </c>
      <c r="H1384">
        <v>937</v>
      </c>
      <c r="I1384">
        <v>-0.18354699999999999</v>
      </c>
      <c r="J1384">
        <v>937</v>
      </c>
      <c r="K1384">
        <v>0.133406</v>
      </c>
    </row>
    <row r="1385" spans="2:11" x14ac:dyDescent="0.4">
      <c r="B1385">
        <v>936</v>
      </c>
      <c r="C1385">
        <v>-0.22989899999999999</v>
      </c>
      <c r="D1385">
        <v>936</v>
      </c>
      <c r="E1385">
        <v>9.0281700000000006E-2</v>
      </c>
      <c r="F1385">
        <v>936</v>
      </c>
      <c r="G1385">
        <v>0.28989199999999998</v>
      </c>
      <c r="H1385">
        <v>936</v>
      </c>
      <c r="I1385">
        <v>-0.15939500000000001</v>
      </c>
      <c r="J1385">
        <v>936</v>
      </c>
      <c r="K1385">
        <v>-9.0799000000000005E-2</v>
      </c>
    </row>
    <row r="1386" spans="2:11" x14ac:dyDescent="0.4">
      <c r="B1386">
        <v>935</v>
      </c>
      <c r="C1386">
        <v>1.73794E-2</v>
      </c>
      <c r="D1386">
        <v>935</v>
      </c>
      <c r="E1386">
        <v>-8.3770499999999998E-2</v>
      </c>
      <c r="F1386">
        <v>935</v>
      </c>
      <c r="G1386">
        <v>0.12911600000000001</v>
      </c>
      <c r="H1386">
        <v>935</v>
      </c>
      <c r="I1386">
        <v>5.2062799999999999E-2</v>
      </c>
      <c r="J1386">
        <v>935</v>
      </c>
      <c r="K1386">
        <v>-0.15329499999999999</v>
      </c>
    </row>
    <row r="1387" spans="2:11" x14ac:dyDescent="0.4">
      <c r="B1387">
        <v>934</v>
      </c>
      <c r="C1387">
        <v>-0.204511</v>
      </c>
      <c r="D1387">
        <v>934</v>
      </c>
      <c r="E1387">
        <v>-0.25632700000000003</v>
      </c>
      <c r="F1387">
        <v>934</v>
      </c>
      <c r="G1387">
        <v>-8.8391499999999998E-2</v>
      </c>
      <c r="H1387">
        <v>934</v>
      </c>
      <c r="I1387">
        <v>-1.6619700000000001E-2</v>
      </c>
      <c r="J1387">
        <v>934</v>
      </c>
      <c r="K1387">
        <v>0.17594899999999999</v>
      </c>
    </row>
    <row r="1388" spans="2:11" x14ac:dyDescent="0.4">
      <c r="B1388">
        <v>933</v>
      </c>
      <c r="C1388">
        <v>-0.19708500000000001</v>
      </c>
      <c r="D1388">
        <v>933</v>
      </c>
      <c r="E1388">
        <v>-9.0851500000000002E-3</v>
      </c>
      <c r="F1388">
        <v>933</v>
      </c>
      <c r="G1388">
        <v>4.1120499999999997E-2</v>
      </c>
      <c r="H1388">
        <v>933</v>
      </c>
      <c r="I1388">
        <v>-0.106936</v>
      </c>
      <c r="J1388">
        <v>933</v>
      </c>
      <c r="K1388">
        <v>-2.0689900000000001E-2</v>
      </c>
    </row>
    <row r="1389" spans="2:11" x14ac:dyDescent="0.4">
      <c r="B1389">
        <v>932</v>
      </c>
      <c r="C1389">
        <v>-9.4221100000000002E-2</v>
      </c>
      <c r="D1389">
        <v>932</v>
      </c>
      <c r="E1389">
        <v>7.9839400000000005E-2</v>
      </c>
      <c r="F1389">
        <v>932</v>
      </c>
      <c r="G1389">
        <v>-5.1071600000000002E-2</v>
      </c>
      <c r="H1389">
        <v>932</v>
      </c>
      <c r="I1389">
        <v>0.27270899999999998</v>
      </c>
      <c r="J1389">
        <v>932</v>
      </c>
      <c r="K1389">
        <v>-0.187723</v>
      </c>
    </row>
    <row r="1390" spans="2:11" x14ac:dyDescent="0.4">
      <c r="B1390">
        <v>931</v>
      </c>
      <c r="C1390">
        <v>-2.41286E-2</v>
      </c>
      <c r="D1390">
        <v>931</v>
      </c>
      <c r="E1390">
        <v>-7.1223599999999998E-2</v>
      </c>
      <c r="F1390">
        <v>931</v>
      </c>
      <c r="G1390">
        <v>-0.40867300000000001</v>
      </c>
      <c r="H1390">
        <v>931</v>
      </c>
      <c r="I1390">
        <v>-4.5222999999999999E-2</v>
      </c>
      <c r="J1390">
        <v>931</v>
      </c>
      <c r="K1390">
        <v>-1.18675E-2</v>
      </c>
    </row>
    <row r="1391" spans="2:11" x14ac:dyDescent="0.4">
      <c r="B1391">
        <v>930</v>
      </c>
      <c r="C1391">
        <v>3.5932500000000001E-3</v>
      </c>
      <c r="D1391">
        <v>930</v>
      </c>
      <c r="E1391">
        <v>-4.2184100000000002E-2</v>
      </c>
      <c r="F1391">
        <v>930</v>
      </c>
      <c r="G1391">
        <v>-0.14165800000000001</v>
      </c>
      <c r="H1391">
        <v>930</v>
      </c>
      <c r="I1391">
        <v>-0.290906</v>
      </c>
      <c r="J1391">
        <v>930</v>
      </c>
      <c r="K1391">
        <v>-0.18265600000000001</v>
      </c>
    </row>
    <row r="1392" spans="2:11" x14ac:dyDescent="0.4">
      <c r="B1392">
        <v>929</v>
      </c>
      <c r="C1392">
        <v>-0.16748199999999999</v>
      </c>
      <c r="D1392">
        <v>929</v>
      </c>
      <c r="E1392">
        <v>0.114888</v>
      </c>
      <c r="F1392">
        <v>929</v>
      </c>
      <c r="G1392">
        <v>-0.29368699999999998</v>
      </c>
      <c r="H1392">
        <v>929</v>
      </c>
      <c r="I1392">
        <v>-9.8675100000000002E-2</v>
      </c>
      <c r="J1392">
        <v>929</v>
      </c>
      <c r="K1392">
        <v>-0.40436299999999997</v>
      </c>
    </row>
    <row r="1393" spans="2:11" x14ac:dyDescent="0.4">
      <c r="B1393">
        <v>928</v>
      </c>
      <c r="C1393">
        <v>9.4010899999999994E-2</v>
      </c>
      <c r="D1393">
        <v>928</v>
      </c>
      <c r="E1393">
        <v>5.3458499999999999E-2</v>
      </c>
      <c r="F1393">
        <v>928</v>
      </c>
      <c r="G1393">
        <v>1.2846E-2</v>
      </c>
      <c r="H1393">
        <v>928</v>
      </c>
      <c r="I1393">
        <v>-0.41985499999999998</v>
      </c>
      <c r="J1393">
        <v>928</v>
      </c>
      <c r="K1393">
        <v>-0.208205</v>
      </c>
    </row>
    <row r="1394" spans="2:11" x14ac:dyDescent="0.4">
      <c r="B1394">
        <v>927</v>
      </c>
      <c r="C1394">
        <v>-0.118384</v>
      </c>
      <c r="D1394">
        <v>927</v>
      </c>
      <c r="E1394">
        <v>0.13598099999999999</v>
      </c>
      <c r="F1394">
        <v>927</v>
      </c>
      <c r="G1394">
        <v>8.6569599999999997E-2</v>
      </c>
      <c r="H1394">
        <v>927</v>
      </c>
      <c r="I1394">
        <v>-0.23197200000000001</v>
      </c>
      <c r="J1394">
        <v>927</v>
      </c>
      <c r="K1394">
        <v>-0.18820000000000001</v>
      </c>
    </row>
    <row r="1395" spans="2:11" x14ac:dyDescent="0.4">
      <c r="B1395">
        <v>926</v>
      </c>
      <c r="C1395">
        <v>0.19835900000000001</v>
      </c>
      <c r="D1395">
        <v>926</v>
      </c>
      <c r="E1395">
        <v>5.4911700000000001E-2</v>
      </c>
      <c r="F1395">
        <v>926</v>
      </c>
      <c r="G1395">
        <v>0.160495</v>
      </c>
      <c r="H1395">
        <v>926</v>
      </c>
      <c r="I1395">
        <v>-4.6563300000000002E-2</v>
      </c>
      <c r="J1395">
        <v>926</v>
      </c>
      <c r="K1395">
        <v>-0.22081700000000001</v>
      </c>
    </row>
    <row r="1396" spans="2:11" x14ac:dyDescent="0.4">
      <c r="B1396">
        <v>925</v>
      </c>
      <c r="C1396">
        <v>-9.6351500000000003E-3</v>
      </c>
      <c r="D1396">
        <v>925</v>
      </c>
      <c r="E1396">
        <v>-0.11273900000000001</v>
      </c>
      <c r="F1396">
        <v>925</v>
      </c>
      <c r="G1396">
        <v>0.45399099999999998</v>
      </c>
      <c r="H1396">
        <v>925</v>
      </c>
      <c r="I1396">
        <v>7.7631699999999998E-2</v>
      </c>
      <c r="J1396">
        <v>925</v>
      </c>
      <c r="K1396">
        <v>-0.16253699999999999</v>
      </c>
    </row>
    <row r="1397" spans="2:11" x14ac:dyDescent="0.4">
      <c r="B1397">
        <v>924</v>
      </c>
      <c r="C1397">
        <v>-0.151363</v>
      </c>
      <c r="D1397">
        <v>924</v>
      </c>
      <c r="E1397">
        <v>-0.185058</v>
      </c>
      <c r="F1397">
        <v>924</v>
      </c>
      <c r="G1397">
        <v>6.6589700000000002E-2</v>
      </c>
      <c r="H1397">
        <v>924</v>
      </c>
      <c r="I1397">
        <v>-0.13444500000000001</v>
      </c>
      <c r="J1397">
        <v>924</v>
      </c>
      <c r="K1397">
        <v>2.1045899999999999E-2</v>
      </c>
    </row>
    <row r="1398" spans="2:11" x14ac:dyDescent="0.4">
      <c r="B1398">
        <v>923</v>
      </c>
      <c r="C1398">
        <v>0.28914000000000001</v>
      </c>
      <c r="D1398">
        <v>923</v>
      </c>
      <c r="E1398">
        <v>-5.4477200000000003E-2</v>
      </c>
      <c r="F1398">
        <v>923</v>
      </c>
      <c r="G1398">
        <v>-9.1163999999999995E-2</v>
      </c>
      <c r="H1398">
        <v>923</v>
      </c>
      <c r="I1398">
        <v>0.28491300000000003</v>
      </c>
      <c r="J1398">
        <v>923</v>
      </c>
      <c r="K1398">
        <v>0.12753200000000001</v>
      </c>
    </row>
    <row r="1399" spans="2:11" x14ac:dyDescent="0.4">
      <c r="B1399">
        <v>922</v>
      </c>
      <c r="C1399">
        <v>0.13428000000000001</v>
      </c>
      <c r="D1399">
        <v>922</v>
      </c>
      <c r="E1399">
        <v>-6.2714000000000006E-2</v>
      </c>
      <c r="F1399">
        <v>922</v>
      </c>
      <c r="G1399">
        <v>-5.2992999999999998E-2</v>
      </c>
      <c r="H1399">
        <v>922</v>
      </c>
      <c r="I1399">
        <v>1.9892099999999999E-2</v>
      </c>
      <c r="J1399">
        <v>922</v>
      </c>
      <c r="K1399">
        <v>-0.106645</v>
      </c>
    </row>
    <row r="1400" spans="2:11" x14ac:dyDescent="0.4">
      <c r="B1400">
        <v>921</v>
      </c>
      <c r="C1400">
        <v>-9.1051599999999996E-2</v>
      </c>
      <c r="D1400">
        <v>921</v>
      </c>
      <c r="E1400">
        <v>-0.17355899999999999</v>
      </c>
      <c r="F1400">
        <v>921</v>
      </c>
      <c r="G1400">
        <v>-0.34578100000000001</v>
      </c>
      <c r="H1400">
        <v>921</v>
      </c>
      <c r="I1400">
        <v>4.5012200000000002E-2</v>
      </c>
      <c r="J1400">
        <v>921</v>
      </c>
      <c r="K1400">
        <v>-0.35567300000000002</v>
      </c>
    </row>
    <row r="1401" spans="2:11" x14ac:dyDescent="0.4">
      <c r="B1401">
        <v>920</v>
      </c>
      <c r="C1401">
        <v>-0.111994</v>
      </c>
      <c r="D1401">
        <v>920</v>
      </c>
      <c r="E1401">
        <v>-0.289103</v>
      </c>
      <c r="F1401">
        <v>920</v>
      </c>
      <c r="G1401">
        <v>-0.21676999999999999</v>
      </c>
      <c r="H1401">
        <v>920</v>
      </c>
      <c r="I1401">
        <v>-0.16977500000000001</v>
      </c>
      <c r="J1401">
        <v>920</v>
      </c>
      <c r="K1401">
        <v>-0.36093599999999998</v>
      </c>
    </row>
    <row r="1402" spans="2:11" x14ac:dyDescent="0.4">
      <c r="B1402">
        <v>919</v>
      </c>
      <c r="C1402">
        <v>0.125386</v>
      </c>
      <c r="D1402">
        <v>919</v>
      </c>
      <c r="E1402">
        <v>0.13963700000000001</v>
      </c>
      <c r="F1402">
        <v>919</v>
      </c>
      <c r="G1402">
        <v>-0.26591199999999998</v>
      </c>
      <c r="H1402">
        <v>919</v>
      </c>
      <c r="I1402">
        <v>-0.30981300000000001</v>
      </c>
      <c r="J1402">
        <v>919</v>
      </c>
      <c r="K1402">
        <v>4.0791299999999998E-4</v>
      </c>
    </row>
    <row r="1403" spans="2:11" x14ac:dyDescent="0.4">
      <c r="B1403">
        <v>918</v>
      </c>
      <c r="C1403">
        <v>-7.7626000000000001E-2</v>
      </c>
      <c r="D1403">
        <v>918</v>
      </c>
      <c r="E1403">
        <v>0.19375000000000001</v>
      </c>
      <c r="F1403">
        <v>918</v>
      </c>
      <c r="G1403">
        <v>3.0195E-3</v>
      </c>
      <c r="H1403">
        <v>918</v>
      </c>
      <c r="I1403">
        <v>-0.36428100000000002</v>
      </c>
      <c r="J1403">
        <v>918</v>
      </c>
      <c r="K1403">
        <v>-1.8353499999999998E-2</v>
      </c>
    </row>
    <row r="1404" spans="2:11" x14ac:dyDescent="0.4">
      <c r="B1404">
        <v>917</v>
      </c>
      <c r="C1404">
        <v>0.39458199999999999</v>
      </c>
      <c r="D1404">
        <v>917</v>
      </c>
      <c r="E1404">
        <v>-0.26285399999999998</v>
      </c>
      <c r="F1404">
        <v>917</v>
      </c>
      <c r="G1404">
        <v>0.192909</v>
      </c>
      <c r="H1404">
        <v>917</v>
      </c>
      <c r="I1404">
        <v>-0.20621999999999999</v>
      </c>
      <c r="J1404">
        <v>917</v>
      </c>
      <c r="K1404">
        <v>0.39744000000000002</v>
      </c>
    </row>
    <row r="1405" spans="2:11" x14ac:dyDescent="0.4">
      <c r="B1405">
        <v>916</v>
      </c>
      <c r="C1405">
        <v>0.143065</v>
      </c>
      <c r="D1405">
        <v>916</v>
      </c>
      <c r="E1405">
        <v>0.14638000000000001</v>
      </c>
      <c r="F1405">
        <v>916</v>
      </c>
      <c r="G1405">
        <v>0.26405600000000001</v>
      </c>
      <c r="H1405">
        <v>916</v>
      </c>
      <c r="I1405">
        <v>9.2081999999999997E-2</v>
      </c>
      <c r="J1405">
        <v>916</v>
      </c>
      <c r="K1405">
        <v>0.259772</v>
      </c>
    </row>
    <row r="1406" spans="2:11" x14ac:dyDescent="0.4">
      <c r="B1406">
        <v>915</v>
      </c>
      <c r="C1406">
        <v>0.22789200000000001</v>
      </c>
      <c r="D1406">
        <v>915</v>
      </c>
      <c r="E1406">
        <v>-0.12539600000000001</v>
      </c>
      <c r="F1406">
        <v>915</v>
      </c>
      <c r="G1406">
        <v>3.1843499999999997E-2</v>
      </c>
      <c r="H1406">
        <v>915</v>
      </c>
      <c r="I1406">
        <v>-2.8285899999999999E-2</v>
      </c>
      <c r="J1406">
        <v>915</v>
      </c>
      <c r="K1406">
        <v>-0.22090799999999999</v>
      </c>
    </row>
    <row r="1407" spans="2:11" x14ac:dyDescent="0.4">
      <c r="B1407">
        <v>914</v>
      </c>
      <c r="C1407">
        <v>9.3227199999999996E-2</v>
      </c>
      <c r="D1407">
        <v>914</v>
      </c>
      <c r="E1407">
        <v>5.6233900000000003E-2</v>
      </c>
      <c r="F1407">
        <v>914</v>
      </c>
      <c r="G1407">
        <v>-0.12744800000000001</v>
      </c>
      <c r="H1407">
        <v>914</v>
      </c>
      <c r="I1407">
        <v>0.183</v>
      </c>
      <c r="J1407">
        <v>914</v>
      </c>
      <c r="K1407">
        <v>4.1730200000000002E-2</v>
      </c>
    </row>
    <row r="1408" spans="2:11" x14ac:dyDescent="0.4">
      <c r="B1408">
        <v>913</v>
      </c>
      <c r="C1408">
        <v>6.4455500000000004E-3</v>
      </c>
      <c r="D1408">
        <v>913</v>
      </c>
      <c r="E1408">
        <v>-0.112748</v>
      </c>
      <c r="F1408">
        <v>913</v>
      </c>
      <c r="G1408">
        <v>-0.155084</v>
      </c>
      <c r="H1408">
        <v>913</v>
      </c>
      <c r="I1408">
        <v>-7.0796999999999999E-2</v>
      </c>
      <c r="J1408">
        <v>913</v>
      </c>
      <c r="K1408">
        <v>-1.58015E-2</v>
      </c>
    </row>
    <row r="1409" spans="2:11" x14ac:dyDescent="0.4">
      <c r="B1409">
        <v>912</v>
      </c>
      <c r="C1409">
        <v>-0.47026400000000002</v>
      </c>
      <c r="D1409">
        <v>912</v>
      </c>
      <c r="E1409">
        <v>0.15373600000000001</v>
      </c>
      <c r="F1409">
        <v>912</v>
      </c>
      <c r="G1409">
        <v>5.6184199999999997E-2</v>
      </c>
      <c r="H1409">
        <v>912</v>
      </c>
      <c r="I1409">
        <v>-0.36418600000000001</v>
      </c>
      <c r="J1409">
        <v>912</v>
      </c>
      <c r="K1409">
        <v>-9.6766599999999994E-2</v>
      </c>
    </row>
    <row r="1410" spans="2:11" x14ac:dyDescent="0.4">
      <c r="B1410">
        <v>911</v>
      </c>
      <c r="C1410">
        <v>-0.136769</v>
      </c>
      <c r="D1410">
        <v>911</v>
      </c>
      <c r="E1410">
        <v>-0.20587800000000001</v>
      </c>
      <c r="F1410">
        <v>911</v>
      </c>
      <c r="G1410">
        <v>0.23543800000000001</v>
      </c>
      <c r="H1410">
        <v>911</v>
      </c>
      <c r="I1410">
        <v>-0.11999600000000001</v>
      </c>
      <c r="J1410">
        <v>911</v>
      </c>
      <c r="K1410">
        <v>-0.12385599999999999</v>
      </c>
    </row>
    <row r="1411" spans="2:11" x14ac:dyDescent="0.4">
      <c r="B1411">
        <v>910</v>
      </c>
      <c r="C1411">
        <v>-8.9279499999999998E-2</v>
      </c>
      <c r="D1411">
        <v>910</v>
      </c>
      <c r="E1411">
        <v>1.8712199999999998E-2</v>
      </c>
      <c r="F1411">
        <v>910</v>
      </c>
      <c r="G1411">
        <v>8.6009600000000005E-2</v>
      </c>
      <c r="H1411">
        <v>910</v>
      </c>
      <c r="I1411">
        <v>1.54763E-2</v>
      </c>
      <c r="J1411">
        <v>910</v>
      </c>
      <c r="K1411">
        <v>-0.14535600000000001</v>
      </c>
    </row>
    <row r="1412" spans="2:11" x14ac:dyDescent="0.4">
      <c r="B1412">
        <v>909</v>
      </c>
      <c r="C1412">
        <v>8.9659299999999997E-2</v>
      </c>
      <c r="D1412">
        <v>909</v>
      </c>
      <c r="E1412">
        <v>0.112189</v>
      </c>
      <c r="F1412">
        <v>909</v>
      </c>
      <c r="G1412">
        <v>-0.42757099999999998</v>
      </c>
      <c r="H1412">
        <v>909</v>
      </c>
      <c r="I1412">
        <v>0.25107299999999999</v>
      </c>
      <c r="J1412">
        <v>909</v>
      </c>
      <c r="K1412">
        <v>-0.17912500000000001</v>
      </c>
    </row>
    <row r="1413" spans="2:11" x14ac:dyDescent="0.4">
      <c r="B1413">
        <v>908</v>
      </c>
      <c r="C1413">
        <v>-2.2854099999999999E-2</v>
      </c>
      <c r="D1413">
        <v>908</v>
      </c>
      <c r="E1413">
        <v>0.17851300000000001</v>
      </c>
      <c r="F1413">
        <v>908</v>
      </c>
      <c r="G1413">
        <v>0.34620000000000001</v>
      </c>
      <c r="H1413">
        <v>908</v>
      </c>
      <c r="I1413">
        <v>0.35097099999999998</v>
      </c>
      <c r="J1413">
        <v>908</v>
      </c>
      <c r="K1413">
        <v>-0.59423000000000004</v>
      </c>
    </row>
    <row r="1414" spans="2:11" x14ac:dyDescent="0.4">
      <c r="B1414">
        <v>907</v>
      </c>
      <c r="C1414">
        <v>0.24967500000000001</v>
      </c>
      <c r="D1414">
        <v>907</v>
      </c>
      <c r="E1414">
        <v>-1.72174E-3</v>
      </c>
      <c r="F1414">
        <v>907</v>
      </c>
      <c r="G1414">
        <v>0.41306399999999999</v>
      </c>
      <c r="H1414">
        <v>907</v>
      </c>
      <c r="I1414">
        <v>0.33931499999999998</v>
      </c>
      <c r="J1414">
        <v>907</v>
      </c>
      <c r="K1414">
        <v>1.9836800000000002E-2</v>
      </c>
    </row>
    <row r="1415" spans="2:11" x14ac:dyDescent="0.4">
      <c r="B1415">
        <v>906</v>
      </c>
      <c r="C1415">
        <v>-0.25336199999999998</v>
      </c>
      <c r="D1415">
        <v>906</v>
      </c>
      <c r="E1415">
        <v>0.33862399999999998</v>
      </c>
      <c r="F1415">
        <v>906</v>
      </c>
      <c r="G1415">
        <v>0.15807099999999999</v>
      </c>
      <c r="H1415">
        <v>906</v>
      </c>
      <c r="I1415">
        <v>0.118468</v>
      </c>
      <c r="J1415">
        <v>906</v>
      </c>
      <c r="K1415">
        <v>-0.11305800000000001</v>
      </c>
    </row>
    <row r="1416" spans="2:11" x14ac:dyDescent="0.4">
      <c r="B1416">
        <v>905</v>
      </c>
      <c r="C1416">
        <v>-9.8901199999999995E-2</v>
      </c>
      <c r="D1416">
        <v>905</v>
      </c>
      <c r="E1416">
        <v>-8.4321099999999996E-2</v>
      </c>
      <c r="F1416">
        <v>905</v>
      </c>
      <c r="G1416">
        <v>0.18104999999999999</v>
      </c>
      <c r="H1416">
        <v>905</v>
      </c>
      <c r="I1416">
        <v>7.8376899999999999E-2</v>
      </c>
      <c r="J1416">
        <v>905</v>
      </c>
      <c r="K1416">
        <v>-0.36368</v>
      </c>
    </row>
    <row r="1417" spans="2:11" x14ac:dyDescent="0.4">
      <c r="B1417">
        <v>904</v>
      </c>
      <c r="C1417">
        <v>-0.46710200000000002</v>
      </c>
      <c r="D1417">
        <v>904</v>
      </c>
      <c r="E1417">
        <v>-0.17743800000000001</v>
      </c>
      <c r="F1417">
        <v>904</v>
      </c>
      <c r="G1417">
        <v>-0.37207899999999999</v>
      </c>
      <c r="H1417">
        <v>904</v>
      </c>
      <c r="I1417">
        <v>-0.23197899999999999</v>
      </c>
      <c r="J1417">
        <v>904</v>
      </c>
      <c r="K1417">
        <v>-8.9714799999999997E-2</v>
      </c>
    </row>
    <row r="1418" spans="2:11" x14ac:dyDescent="0.4">
      <c r="B1418">
        <v>903</v>
      </c>
      <c r="C1418">
        <v>-0.33319199999999999</v>
      </c>
      <c r="D1418">
        <v>903</v>
      </c>
      <c r="E1418">
        <v>0.15188299999999999</v>
      </c>
      <c r="F1418">
        <v>903</v>
      </c>
      <c r="G1418">
        <v>1.1432100000000001E-2</v>
      </c>
      <c r="H1418">
        <v>903</v>
      </c>
      <c r="I1418">
        <v>-7.8198100000000006E-2</v>
      </c>
      <c r="J1418">
        <v>903</v>
      </c>
      <c r="K1418">
        <v>-2.5301799999999999E-2</v>
      </c>
    </row>
    <row r="1419" spans="2:11" x14ac:dyDescent="0.4">
      <c r="B1419">
        <v>902</v>
      </c>
      <c r="C1419">
        <v>0.58048299999999997</v>
      </c>
      <c r="D1419">
        <v>902</v>
      </c>
      <c r="E1419">
        <v>4.9750500000000003E-2</v>
      </c>
      <c r="F1419">
        <v>902</v>
      </c>
      <c r="G1419">
        <v>5.5634400000000001E-2</v>
      </c>
      <c r="H1419">
        <v>902</v>
      </c>
      <c r="I1419">
        <v>-0.394982</v>
      </c>
      <c r="J1419">
        <v>902</v>
      </c>
      <c r="K1419">
        <v>-5.7052100000000001E-2</v>
      </c>
    </row>
    <row r="1420" spans="2:11" x14ac:dyDescent="0.4">
      <c r="B1420">
        <v>901</v>
      </c>
      <c r="C1420">
        <v>0.418429</v>
      </c>
      <c r="D1420">
        <v>901</v>
      </c>
      <c r="E1420">
        <v>-7.4202799999999999E-2</v>
      </c>
      <c r="F1420">
        <v>901</v>
      </c>
      <c r="G1420">
        <v>-0.356458</v>
      </c>
      <c r="H1420">
        <v>901</v>
      </c>
      <c r="I1420">
        <v>-0.40491500000000002</v>
      </c>
      <c r="J1420">
        <v>901</v>
      </c>
      <c r="K1420">
        <v>0.230487</v>
      </c>
    </row>
    <row r="1421" spans="2:11" x14ac:dyDescent="0.4">
      <c r="B1421">
        <v>900</v>
      </c>
      <c r="C1421">
        <v>-3.8277199999999997E-2</v>
      </c>
      <c r="D1421">
        <v>900</v>
      </c>
      <c r="E1421">
        <v>3.9658499999999999E-2</v>
      </c>
      <c r="F1421">
        <v>900</v>
      </c>
      <c r="G1421">
        <v>-0.15858900000000001</v>
      </c>
      <c r="H1421">
        <v>900</v>
      </c>
      <c r="I1421">
        <v>-6.6575400000000007E-2</v>
      </c>
      <c r="J1421">
        <v>900</v>
      </c>
      <c r="K1421">
        <v>0.231818</v>
      </c>
    </row>
    <row r="1422" spans="2:11" x14ac:dyDescent="0.4">
      <c r="B1422">
        <v>899</v>
      </c>
      <c r="C1422">
        <v>0.17366000000000001</v>
      </c>
      <c r="D1422">
        <v>899</v>
      </c>
      <c r="E1422">
        <v>0.34390199999999999</v>
      </c>
      <c r="F1422">
        <v>899</v>
      </c>
      <c r="G1422">
        <v>4.0328299999999997E-2</v>
      </c>
      <c r="H1422">
        <v>899</v>
      </c>
      <c r="I1422">
        <v>0.183394</v>
      </c>
      <c r="J1422">
        <v>899</v>
      </c>
      <c r="K1422">
        <v>-0.10244499999999999</v>
      </c>
    </row>
    <row r="1423" spans="2:11" x14ac:dyDescent="0.4">
      <c r="B1423">
        <v>898</v>
      </c>
      <c r="C1423">
        <v>0.20975099999999999</v>
      </c>
      <c r="D1423">
        <v>898</v>
      </c>
      <c r="E1423">
        <v>0.390961</v>
      </c>
      <c r="F1423">
        <v>898</v>
      </c>
      <c r="G1423">
        <v>-5.77336E-3</v>
      </c>
      <c r="H1423">
        <v>898</v>
      </c>
      <c r="I1423">
        <v>5.00431E-2</v>
      </c>
      <c r="J1423">
        <v>898</v>
      </c>
      <c r="K1423">
        <v>-0.46263199999999999</v>
      </c>
    </row>
    <row r="1424" spans="2:11" x14ac:dyDescent="0.4">
      <c r="B1424">
        <v>897</v>
      </c>
      <c r="C1424">
        <v>-0.21620200000000001</v>
      </c>
      <c r="D1424">
        <v>897</v>
      </c>
      <c r="E1424">
        <v>6.2411000000000003E-3</v>
      </c>
      <c r="F1424">
        <v>897</v>
      </c>
      <c r="G1424">
        <v>4.9198499999999999E-2</v>
      </c>
      <c r="H1424">
        <v>897</v>
      </c>
      <c r="I1424">
        <v>0.61378600000000005</v>
      </c>
      <c r="J1424">
        <v>897</v>
      </c>
      <c r="K1424">
        <v>0.165412</v>
      </c>
    </row>
    <row r="1425" spans="2:11" x14ac:dyDescent="0.4">
      <c r="B1425">
        <v>896</v>
      </c>
      <c r="C1425">
        <v>-0.18298900000000001</v>
      </c>
      <c r="D1425">
        <v>896</v>
      </c>
      <c r="E1425">
        <v>-0.27198600000000001</v>
      </c>
      <c r="F1425">
        <v>896</v>
      </c>
      <c r="G1425">
        <v>-8.8358699999999998E-2</v>
      </c>
      <c r="H1425">
        <v>896</v>
      </c>
      <c r="I1425">
        <v>6.1994199999999999E-2</v>
      </c>
      <c r="J1425">
        <v>896</v>
      </c>
      <c r="K1425">
        <v>-2.4129600000000001E-2</v>
      </c>
    </row>
    <row r="1426" spans="2:11" x14ac:dyDescent="0.4">
      <c r="B1426">
        <v>895</v>
      </c>
      <c r="C1426">
        <v>-0.36079499999999998</v>
      </c>
      <c r="D1426">
        <v>895</v>
      </c>
      <c r="E1426">
        <v>7.5316699999999999E-3</v>
      </c>
      <c r="F1426">
        <v>895</v>
      </c>
      <c r="G1426">
        <v>0.26302599999999998</v>
      </c>
      <c r="H1426">
        <v>895</v>
      </c>
      <c r="I1426">
        <v>9.6252599999999994E-2</v>
      </c>
      <c r="J1426">
        <v>895</v>
      </c>
      <c r="K1426">
        <v>9.9403500000000006E-2</v>
      </c>
    </row>
    <row r="1427" spans="2:11" x14ac:dyDescent="0.4">
      <c r="B1427">
        <v>894</v>
      </c>
      <c r="C1427">
        <v>-0.45621200000000001</v>
      </c>
      <c r="D1427">
        <v>894</v>
      </c>
      <c r="E1427">
        <v>3.3424299999999997E-2</v>
      </c>
      <c r="F1427">
        <v>894</v>
      </c>
      <c r="G1427">
        <v>0.38693699999999998</v>
      </c>
      <c r="H1427">
        <v>894</v>
      </c>
      <c r="I1427">
        <v>-0.186056</v>
      </c>
      <c r="J1427">
        <v>894</v>
      </c>
      <c r="K1427">
        <v>0.30518099999999998</v>
      </c>
    </row>
    <row r="1428" spans="2:11" x14ac:dyDescent="0.4">
      <c r="B1428">
        <v>893</v>
      </c>
      <c r="C1428">
        <v>-0.39873399999999998</v>
      </c>
      <c r="D1428">
        <v>893</v>
      </c>
      <c r="E1428">
        <v>-0.18462000000000001</v>
      </c>
      <c r="F1428">
        <v>893</v>
      </c>
      <c r="G1428">
        <v>-0.36690800000000001</v>
      </c>
      <c r="H1428">
        <v>893</v>
      </c>
      <c r="I1428">
        <v>-0.63052799999999998</v>
      </c>
      <c r="J1428">
        <v>893</v>
      </c>
      <c r="K1428">
        <v>0.30390400000000001</v>
      </c>
    </row>
    <row r="1429" spans="2:11" x14ac:dyDescent="0.4">
      <c r="B1429">
        <v>892</v>
      </c>
      <c r="C1429">
        <v>-0.323237</v>
      </c>
      <c r="D1429">
        <v>892</v>
      </c>
      <c r="E1429">
        <v>-0.22636700000000001</v>
      </c>
      <c r="F1429">
        <v>892</v>
      </c>
      <c r="G1429">
        <v>0.18759000000000001</v>
      </c>
      <c r="H1429">
        <v>892</v>
      </c>
      <c r="I1429">
        <v>-0.30927300000000002</v>
      </c>
      <c r="J1429">
        <v>892</v>
      </c>
      <c r="K1429">
        <v>-0.59668100000000002</v>
      </c>
    </row>
    <row r="1430" spans="2:11" x14ac:dyDescent="0.4">
      <c r="B1430">
        <v>891</v>
      </c>
      <c r="C1430">
        <v>0.110195</v>
      </c>
      <c r="D1430">
        <v>891</v>
      </c>
      <c r="E1430">
        <v>0.253828</v>
      </c>
      <c r="F1430">
        <v>891</v>
      </c>
      <c r="G1430">
        <v>-0.25068299999999999</v>
      </c>
      <c r="H1430">
        <v>891</v>
      </c>
      <c r="I1430">
        <v>-0.36024400000000001</v>
      </c>
      <c r="J1430">
        <v>891</v>
      </c>
      <c r="K1430">
        <v>0.17315800000000001</v>
      </c>
    </row>
    <row r="1431" spans="2:11" x14ac:dyDescent="0.4">
      <c r="B1431">
        <v>890</v>
      </c>
      <c r="C1431">
        <v>0.78646000000000005</v>
      </c>
      <c r="D1431">
        <v>890</v>
      </c>
      <c r="E1431">
        <v>0.48567300000000002</v>
      </c>
      <c r="F1431">
        <v>890</v>
      </c>
      <c r="G1431">
        <v>0.29027999999999998</v>
      </c>
      <c r="H1431">
        <v>890</v>
      </c>
      <c r="I1431">
        <v>8.2326200000000002E-2</v>
      </c>
      <c r="J1431">
        <v>890</v>
      </c>
      <c r="K1431">
        <v>0.27178799999999997</v>
      </c>
    </row>
    <row r="1432" spans="2:11" x14ac:dyDescent="0.4">
      <c r="B1432">
        <v>889</v>
      </c>
      <c r="C1432">
        <v>0.25131999999999999</v>
      </c>
      <c r="D1432">
        <v>889</v>
      </c>
      <c r="E1432">
        <v>0.55009799999999998</v>
      </c>
      <c r="F1432">
        <v>889</v>
      </c>
      <c r="G1432">
        <v>-4.19596E-2</v>
      </c>
      <c r="H1432">
        <v>889</v>
      </c>
      <c r="I1432">
        <v>0.34348499999999998</v>
      </c>
      <c r="J1432">
        <v>889</v>
      </c>
      <c r="K1432">
        <v>-0.30299399999999999</v>
      </c>
    </row>
    <row r="1433" spans="2:11" x14ac:dyDescent="0.4">
      <c r="B1433">
        <v>888</v>
      </c>
      <c r="C1433">
        <v>-4.5563100000000002E-2</v>
      </c>
      <c r="D1433">
        <v>888</v>
      </c>
      <c r="E1433">
        <v>-4.1515799999999999E-2</v>
      </c>
      <c r="F1433">
        <v>888</v>
      </c>
      <c r="G1433">
        <v>0.25756299999999999</v>
      </c>
      <c r="H1433">
        <v>888</v>
      </c>
      <c r="I1433">
        <v>0.15015400000000001</v>
      </c>
      <c r="J1433">
        <v>888</v>
      </c>
      <c r="K1433">
        <v>-7.0409299999999994E-2</v>
      </c>
    </row>
    <row r="1434" spans="2:11" x14ac:dyDescent="0.4">
      <c r="B1434">
        <v>887</v>
      </c>
      <c r="C1434">
        <v>0.778111</v>
      </c>
      <c r="D1434">
        <v>887</v>
      </c>
      <c r="E1434">
        <v>-4.8727199999999998E-2</v>
      </c>
      <c r="F1434">
        <v>887</v>
      </c>
      <c r="G1434">
        <v>0.287491</v>
      </c>
      <c r="H1434">
        <v>887</v>
      </c>
      <c r="I1434">
        <v>-0.111263</v>
      </c>
      <c r="J1434">
        <v>887</v>
      </c>
      <c r="K1434">
        <v>-0.194161</v>
      </c>
    </row>
    <row r="1435" spans="2:11" x14ac:dyDescent="0.4">
      <c r="B1435">
        <v>886</v>
      </c>
      <c r="C1435">
        <v>-0.153309</v>
      </c>
      <c r="D1435">
        <v>886</v>
      </c>
      <c r="E1435">
        <v>4.7315099999999999E-2</v>
      </c>
      <c r="F1435">
        <v>886</v>
      </c>
      <c r="G1435">
        <v>-0.12239700000000001</v>
      </c>
      <c r="H1435">
        <v>886</v>
      </c>
      <c r="I1435">
        <v>-0.22384200000000001</v>
      </c>
      <c r="J1435">
        <v>886</v>
      </c>
      <c r="K1435">
        <v>0.36424299999999998</v>
      </c>
    </row>
    <row r="1436" spans="2:11" x14ac:dyDescent="0.4">
      <c r="B1436">
        <v>885</v>
      </c>
      <c r="C1436">
        <v>0.23013500000000001</v>
      </c>
      <c r="D1436">
        <v>885</v>
      </c>
      <c r="E1436">
        <v>-0.51561199999999996</v>
      </c>
      <c r="F1436">
        <v>885</v>
      </c>
      <c r="G1436">
        <v>-1.3933600000000001E-2</v>
      </c>
      <c r="H1436">
        <v>885</v>
      </c>
      <c r="I1436">
        <v>-0.61527200000000004</v>
      </c>
      <c r="J1436">
        <v>885</v>
      </c>
      <c r="K1436">
        <v>-0.37958599999999998</v>
      </c>
    </row>
    <row r="1437" spans="2:11" x14ac:dyDescent="0.4">
      <c r="B1437">
        <v>884</v>
      </c>
      <c r="C1437">
        <v>0.140072</v>
      </c>
      <c r="D1437">
        <v>884</v>
      </c>
      <c r="E1437">
        <v>0.50448999999999999</v>
      </c>
      <c r="F1437">
        <v>884</v>
      </c>
      <c r="G1437">
        <v>0.276117</v>
      </c>
      <c r="H1437">
        <v>884</v>
      </c>
      <c r="I1437">
        <v>0.242865</v>
      </c>
      <c r="J1437">
        <v>884</v>
      </c>
      <c r="K1437">
        <v>0.20155899999999999</v>
      </c>
    </row>
    <row r="1438" spans="2:11" x14ac:dyDescent="0.4">
      <c r="B1438">
        <v>883</v>
      </c>
      <c r="C1438">
        <v>-0.381384</v>
      </c>
      <c r="D1438">
        <v>883</v>
      </c>
      <c r="E1438">
        <v>-0.25087999999999999</v>
      </c>
      <c r="F1438">
        <v>883</v>
      </c>
      <c r="G1438">
        <v>-6.5142000000000005E-2</v>
      </c>
      <c r="H1438">
        <v>883</v>
      </c>
      <c r="I1438">
        <v>0.25997500000000001</v>
      </c>
      <c r="J1438">
        <v>883</v>
      </c>
      <c r="K1438">
        <v>-0.28146399999999999</v>
      </c>
    </row>
    <row r="1439" spans="2:11" x14ac:dyDescent="0.4">
      <c r="B1439">
        <v>882</v>
      </c>
      <c r="C1439">
        <v>-0.24712700000000001</v>
      </c>
      <c r="D1439">
        <v>882</v>
      </c>
      <c r="E1439">
        <v>0.12931100000000001</v>
      </c>
      <c r="F1439">
        <v>882</v>
      </c>
      <c r="G1439">
        <v>-0.16323799999999999</v>
      </c>
      <c r="H1439">
        <v>882</v>
      </c>
      <c r="I1439">
        <v>0.115733</v>
      </c>
      <c r="J1439">
        <v>882</v>
      </c>
      <c r="K1439">
        <v>-0.31023000000000001</v>
      </c>
    </row>
    <row r="1440" spans="2:11" x14ac:dyDescent="0.4">
      <c r="B1440">
        <v>881</v>
      </c>
      <c r="C1440">
        <v>-0.238701</v>
      </c>
      <c r="D1440">
        <v>881</v>
      </c>
      <c r="E1440">
        <v>-0.41858200000000001</v>
      </c>
      <c r="F1440">
        <v>881</v>
      </c>
      <c r="G1440">
        <v>-4.81749E-2</v>
      </c>
      <c r="H1440">
        <v>881</v>
      </c>
      <c r="I1440">
        <v>0.51144699999999998</v>
      </c>
      <c r="J1440">
        <v>881</v>
      </c>
      <c r="K1440">
        <v>0.119619</v>
      </c>
    </row>
    <row r="1441" spans="2:11" x14ac:dyDescent="0.4">
      <c r="B1441">
        <v>880</v>
      </c>
      <c r="C1441">
        <v>6.5615499999999993E-2</v>
      </c>
      <c r="D1441">
        <v>880</v>
      </c>
      <c r="E1441">
        <v>0.26667000000000002</v>
      </c>
      <c r="F1441">
        <v>880</v>
      </c>
      <c r="G1441">
        <v>0.28123300000000001</v>
      </c>
      <c r="H1441">
        <v>880</v>
      </c>
      <c r="I1441">
        <v>1.5961E-3</v>
      </c>
      <c r="J1441">
        <v>880</v>
      </c>
      <c r="K1441">
        <v>9.0285699999999997E-2</v>
      </c>
    </row>
    <row r="1442" spans="2:11" x14ac:dyDescent="0.4">
      <c r="B1442">
        <v>879</v>
      </c>
      <c r="C1442">
        <v>-0.230264</v>
      </c>
      <c r="D1442">
        <v>879</v>
      </c>
      <c r="E1442">
        <v>0.36501400000000001</v>
      </c>
      <c r="F1442">
        <v>879</v>
      </c>
      <c r="G1442">
        <v>9.1829999999999995E-2</v>
      </c>
      <c r="H1442">
        <v>879</v>
      </c>
      <c r="I1442">
        <v>0.43231000000000003</v>
      </c>
      <c r="J1442">
        <v>879</v>
      </c>
      <c r="K1442">
        <v>-1.75243E-2</v>
      </c>
    </row>
    <row r="1443" spans="2:11" x14ac:dyDescent="0.4">
      <c r="B1443">
        <v>878</v>
      </c>
      <c r="C1443">
        <v>7.3223800000000006E-2</v>
      </c>
      <c r="D1443">
        <v>878</v>
      </c>
      <c r="E1443">
        <v>6.7389099999999993E-2</v>
      </c>
      <c r="F1443">
        <v>878</v>
      </c>
      <c r="G1443">
        <v>0.52559500000000003</v>
      </c>
      <c r="H1443">
        <v>878</v>
      </c>
      <c r="I1443">
        <v>-0.108989</v>
      </c>
      <c r="J1443">
        <v>878</v>
      </c>
      <c r="K1443">
        <v>-0.20211899999999999</v>
      </c>
    </row>
    <row r="1444" spans="2:11" x14ac:dyDescent="0.4">
      <c r="B1444">
        <v>877</v>
      </c>
      <c r="C1444">
        <v>0.247665</v>
      </c>
      <c r="D1444">
        <v>877</v>
      </c>
      <c r="E1444">
        <v>-0.14651500000000001</v>
      </c>
      <c r="F1444">
        <v>877</v>
      </c>
      <c r="G1444">
        <v>0.27149200000000001</v>
      </c>
      <c r="H1444">
        <v>877</v>
      </c>
      <c r="I1444">
        <v>-0.38156600000000002</v>
      </c>
      <c r="J1444">
        <v>877</v>
      </c>
      <c r="K1444">
        <v>-0.60975000000000001</v>
      </c>
    </row>
    <row r="1445" spans="2:11" x14ac:dyDescent="0.4">
      <c r="B1445">
        <v>876</v>
      </c>
      <c r="C1445">
        <v>7.6070499999999999E-2</v>
      </c>
      <c r="D1445">
        <v>876</v>
      </c>
      <c r="E1445">
        <v>-0.207644</v>
      </c>
      <c r="F1445">
        <v>876</v>
      </c>
      <c r="G1445">
        <v>0.45002799999999998</v>
      </c>
      <c r="H1445">
        <v>876</v>
      </c>
      <c r="I1445">
        <v>-0.56482699999999997</v>
      </c>
      <c r="J1445">
        <v>876</v>
      </c>
      <c r="K1445">
        <v>4.3811200000000002E-2</v>
      </c>
    </row>
    <row r="1446" spans="2:11" x14ac:dyDescent="0.4">
      <c r="B1446">
        <v>875</v>
      </c>
      <c r="C1446">
        <v>-2.7855899999999999E-2</v>
      </c>
      <c r="D1446">
        <v>875</v>
      </c>
      <c r="E1446">
        <v>7.8973399999999999E-2</v>
      </c>
      <c r="F1446">
        <v>875</v>
      </c>
      <c r="G1446">
        <v>0.26082699999999998</v>
      </c>
      <c r="H1446">
        <v>875</v>
      </c>
      <c r="I1446">
        <v>3.4811700000000001E-2</v>
      </c>
      <c r="J1446">
        <v>875</v>
      </c>
      <c r="K1446">
        <v>0.11020000000000001</v>
      </c>
    </row>
    <row r="1447" spans="2:11" x14ac:dyDescent="0.4">
      <c r="B1447">
        <v>874</v>
      </c>
      <c r="C1447">
        <v>0.176922</v>
      </c>
      <c r="D1447">
        <v>874</v>
      </c>
      <c r="E1447">
        <v>0.70943400000000001</v>
      </c>
      <c r="F1447">
        <v>874</v>
      </c>
      <c r="G1447">
        <v>0.31303500000000001</v>
      </c>
      <c r="H1447">
        <v>874</v>
      </c>
      <c r="I1447">
        <v>-0.32844800000000002</v>
      </c>
      <c r="J1447">
        <v>874</v>
      </c>
      <c r="K1447">
        <v>-4.93187E-2</v>
      </c>
    </row>
    <row r="1448" spans="2:11" x14ac:dyDescent="0.4">
      <c r="B1448">
        <v>873</v>
      </c>
      <c r="C1448">
        <v>0.16261100000000001</v>
      </c>
      <c r="D1448">
        <v>873</v>
      </c>
      <c r="E1448">
        <v>0.37863999999999998</v>
      </c>
      <c r="F1448">
        <v>873</v>
      </c>
      <c r="G1448">
        <v>0.98111099999999996</v>
      </c>
      <c r="H1448">
        <v>873</v>
      </c>
      <c r="I1448">
        <v>-5.4376800000000003E-2</v>
      </c>
      <c r="J1448">
        <v>873</v>
      </c>
      <c r="K1448">
        <v>-4.2496699999999998E-2</v>
      </c>
    </row>
    <row r="1449" spans="2:11" x14ac:dyDescent="0.4">
      <c r="B1449">
        <v>872</v>
      </c>
      <c r="C1449">
        <v>0.37040699999999999</v>
      </c>
      <c r="D1449">
        <v>872</v>
      </c>
      <c r="E1449">
        <v>-1.09426</v>
      </c>
      <c r="F1449">
        <v>872</v>
      </c>
      <c r="G1449">
        <v>-0.29899300000000001</v>
      </c>
      <c r="H1449">
        <v>872</v>
      </c>
      <c r="I1449">
        <v>-0.184478</v>
      </c>
      <c r="J1449">
        <v>872</v>
      </c>
      <c r="K1449">
        <v>0.38659500000000002</v>
      </c>
    </row>
    <row r="1450" spans="2:11" x14ac:dyDescent="0.4">
      <c r="B1450">
        <v>871</v>
      </c>
      <c r="C1450">
        <v>0.18735499999999999</v>
      </c>
      <c r="D1450">
        <v>871</v>
      </c>
      <c r="E1450">
        <v>5.0681499999999997E-2</v>
      </c>
      <c r="F1450">
        <v>871</v>
      </c>
      <c r="G1450">
        <v>-0.43196099999999998</v>
      </c>
      <c r="H1450">
        <v>871</v>
      </c>
      <c r="I1450">
        <v>0.16037399999999999</v>
      </c>
      <c r="J1450">
        <v>871</v>
      </c>
      <c r="K1450">
        <v>0.74674399999999996</v>
      </c>
    </row>
    <row r="1451" spans="2:11" x14ac:dyDescent="0.4">
      <c r="B1451">
        <v>870</v>
      </c>
      <c r="C1451">
        <v>0.179789</v>
      </c>
      <c r="D1451">
        <v>870</v>
      </c>
      <c r="E1451">
        <v>4.0992500000000001E-2</v>
      </c>
      <c r="F1451">
        <v>870</v>
      </c>
      <c r="G1451">
        <v>0.17385800000000001</v>
      </c>
      <c r="H1451">
        <v>870</v>
      </c>
      <c r="I1451">
        <v>-0.53880700000000004</v>
      </c>
      <c r="J1451">
        <v>870</v>
      </c>
      <c r="K1451">
        <v>9.6505999999999995E-2</v>
      </c>
    </row>
    <row r="1452" spans="2:11" x14ac:dyDescent="0.4">
      <c r="B1452">
        <v>869</v>
      </c>
      <c r="C1452">
        <v>-5.7038499999999999E-2</v>
      </c>
      <c r="D1452">
        <v>869</v>
      </c>
      <c r="E1452">
        <v>-3.6589499999999997E-2</v>
      </c>
      <c r="F1452">
        <v>869</v>
      </c>
      <c r="G1452">
        <v>-0.238731</v>
      </c>
      <c r="H1452">
        <v>869</v>
      </c>
      <c r="I1452">
        <v>-0.35153000000000001</v>
      </c>
      <c r="J1452">
        <v>869</v>
      </c>
      <c r="K1452">
        <v>0.43309799999999998</v>
      </c>
    </row>
    <row r="1453" spans="2:11" x14ac:dyDescent="0.4">
      <c r="B1453">
        <v>868</v>
      </c>
      <c r="C1453">
        <v>0.57078200000000001</v>
      </c>
      <c r="D1453">
        <v>868</v>
      </c>
      <c r="E1453">
        <v>0.20930000000000001</v>
      </c>
      <c r="F1453">
        <v>868</v>
      </c>
      <c r="G1453">
        <v>0.31900400000000001</v>
      </c>
      <c r="H1453">
        <v>868</v>
      </c>
      <c r="I1453">
        <v>-0.19303300000000001</v>
      </c>
      <c r="J1453">
        <v>868</v>
      </c>
      <c r="K1453">
        <v>-0.61954100000000001</v>
      </c>
    </row>
    <row r="1454" spans="2:11" x14ac:dyDescent="0.4">
      <c r="B1454">
        <v>867</v>
      </c>
      <c r="C1454">
        <v>0.111751</v>
      </c>
      <c r="D1454">
        <v>867</v>
      </c>
      <c r="E1454">
        <v>2.5936600000000001E-2</v>
      </c>
      <c r="F1454">
        <v>867</v>
      </c>
      <c r="G1454">
        <v>0.36833199999999999</v>
      </c>
      <c r="H1454">
        <v>867</v>
      </c>
      <c r="I1454">
        <v>0.31612800000000002</v>
      </c>
      <c r="J1454">
        <v>867</v>
      </c>
      <c r="K1454">
        <v>-0.18193000000000001</v>
      </c>
    </row>
    <row r="1455" spans="2:11" x14ac:dyDescent="0.4">
      <c r="B1455">
        <v>866</v>
      </c>
      <c r="C1455">
        <v>5.8728399999999998E-3</v>
      </c>
      <c r="D1455">
        <v>866</v>
      </c>
      <c r="E1455">
        <v>0.630023</v>
      </c>
      <c r="F1455">
        <v>866</v>
      </c>
      <c r="G1455">
        <v>-0.18174199999999999</v>
      </c>
      <c r="H1455">
        <v>866</v>
      </c>
      <c r="I1455">
        <v>0.36696699999999999</v>
      </c>
      <c r="J1455">
        <v>866</v>
      </c>
      <c r="K1455">
        <v>-8.3054699999999995E-2</v>
      </c>
    </row>
    <row r="1456" spans="2:11" x14ac:dyDescent="0.4">
      <c r="B1456">
        <v>865</v>
      </c>
      <c r="C1456">
        <v>-0.37202499999999999</v>
      </c>
      <c r="D1456">
        <v>865</v>
      </c>
      <c r="E1456">
        <v>-0.202485</v>
      </c>
      <c r="F1456">
        <v>865</v>
      </c>
      <c r="G1456">
        <v>1.0374699999999999</v>
      </c>
      <c r="H1456">
        <v>865</v>
      </c>
      <c r="I1456">
        <v>0.64425500000000002</v>
      </c>
      <c r="J1456">
        <v>865</v>
      </c>
      <c r="K1456">
        <v>-0.42153200000000002</v>
      </c>
    </row>
    <row r="1457" spans="2:11" x14ac:dyDescent="0.4">
      <c r="B1457">
        <v>864</v>
      </c>
      <c r="C1457">
        <v>0.266185</v>
      </c>
      <c r="D1457">
        <v>864</v>
      </c>
      <c r="E1457">
        <v>0.26512999999999998</v>
      </c>
      <c r="F1457">
        <v>864</v>
      </c>
      <c r="G1457">
        <v>-0.20380000000000001</v>
      </c>
      <c r="H1457">
        <v>864</v>
      </c>
      <c r="I1457">
        <v>-0.15320500000000001</v>
      </c>
      <c r="J1457">
        <v>864</v>
      </c>
      <c r="K1457">
        <v>0.19520699999999999</v>
      </c>
    </row>
    <row r="1458" spans="2:11" x14ac:dyDescent="0.4">
      <c r="B1458">
        <v>863</v>
      </c>
      <c r="C1458">
        <v>-8.28266E-2</v>
      </c>
      <c r="D1458">
        <v>863</v>
      </c>
      <c r="E1458">
        <v>0.14896000000000001</v>
      </c>
      <c r="F1458">
        <v>863</v>
      </c>
      <c r="G1458">
        <v>-0.47353000000000001</v>
      </c>
      <c r="H1458">
        <v>863</v>
      </c>
      <c r="I1458">
        <v>0.97802199999999995</v>
      </c>
      <c r="J1458">
        <v>863</v>
      </c>
      <c r="K1458">
        <v>0.30654500000000001</v>
      </c>
    </row>
    <row r="1459" spans="2:11" x14ac:dyDescent="0.4">
      <c r="B1459">
        <v>862</v>
      </c>
      <c r="C1459">
        <v>0.13265199999999999</v>
      </c>
      <c r="D1459">
        <v>862</v>
      </c>
      <c r="E1459">
        <v>0.19606899999999999</v>
      </c>
      <c r="F1459">
        <v>862</v>
      </c>
      <c r="G1459">
        <v>0.33931899999999998</v>
      </c>
      <c r="H1459">
        <v>862</v>
      </c>
      <c r="I1459">
        <v>0.12931999999999999</v>
      </c>
      <c r="J1459">
        <v>862</v>
      </c>
      <c r="K1459">
        <v>0.48519800000000002</v>
      </c>
    </row>
    <row r="1460" spans="2:11" x14ac:dyDescent="0.4">
      <c r="B1460">
        <v>861</v>
      </c>
      <c r="C1460">
        <v>0.48979400000000001</v>
      </c>
      <c r="D1460">
        <v>861</v>
      </c>
      <c r="E1460">
        <v>-4.8148900000000001E-2</v>
      </c>
      <c r="F1460">
        <v>861</v>
      </c>
      <c r="G1460">
        <v>0.48705900000000002</v>
      </c>
      <c r="H1460">
        <v>861</v>
      </c>
      <c r="I1460">
        <v>0.17791399999999999</v>
      </c>
      <c r="J1460">
        <v>861</v>
      </c>
      <c r="K1460">
        <v>8.0261100000000002E-2</v>
      </c>
    </row>
    <row r="1461" spans="2:11" x14ac:dyDescent="0.4">
      <c r="B1461">
        <v>860</v>
      </c>
      <c r="C1461">
        <v>0.487203</v>
      </c>
      <c r="D1461">
        <v>860</v>
      </c>
      <c r="E1461">
        <v>-0.43075400000000003</v>
      </c>
      <c r="F1461">
        <v>860</v>
      </c>
      <c r="G1461">
        <v>0.15395900000000001</v>
      </c>
      <c r="H1461">
        <v>860</v>
      </c>
      <c r="I1461">
        <v>-0.32681199999999999</v>
      </c>
      <c r="J1461">
        <v>860</v>
      </c>
      <c r="K1461">
        <v>-0.63762099999999999</v>
      </c>
    </row>
    <row r="1462" spans="2:11" x14ac:dyDescent="0.4">
      <c r="B1462">
        <v>859</v>
      </c>
      <c r="C1462">
        <v>0.421429</v>
      </c>
      <c r="D1462">
        <v>859</v>
      </c>
      <c r="E1462">
        <v>-0.42991600000000002</v>
      </c>
      <c r="F1462">
        <v>859</v>
      </c>
      <c r="G1462">
        <v>-0.82896199999999998</v>
      </c>
      <c r="H1462">
        <v>859</v>
      </c>
      <c r="I1462">
        <v>-0.56866000000000005</v>
      </c>
      <c r="J1462">
        <v>859</v>
      </c>
      <c r="K1462">
        <v>-0.32042900000000002</v>
      </c>
    </row>
    <row r="1463" spans="2:11" x14ac:dyDescent="0.4">
      <c r="B1463">
        <v>858</v>
      </c>
      <c r="C1463">
        <v>-0.51113399999999998</v>
      </c>
      <c r="D1463">
        <v>858</v>
      </c>
      <c r="E1463">
        <v>-0.29919800000000002</v>
      </c>
      <c r="F1463">
        <v>858</v>
      </c>
      <c r="G1463">
        <v>0.214841</v>
      </c>
      <c r="H1463">
        <v>858</v>
      </c>
      <c r="I1463">
        <v>-1.6314599999999999E-2</v>
      </c>
      <c r="J1463">
        <v>858</v>
      </c>
      <c r="K1463">
        <v>0.29522599999999999</v>
      </c>
    </row>
    <row r="1464" spans="2:11" x14ac:dyDescent="0.4">
      <c r="B1464">
        <v>857</v>
      </c>
      <c r="C1464">
        <v>0.29141</v>
      </c>
      <c r="D1464">
        <v>857</v>
      </c>
      <c r="E1464">
        <v>-0.67489100000000002</v>
      </c>
      <c r="F1464">
        <v>857</v>
      </c>
      <c r="G1464">
        <v>-0.21786900000000001</v>
      </c>
      <c r="H1464">
        <v>857</v>
      </c>
      <c r="I1464">
        <v>0.35123399999999999</v>
      </c>
      <c r="J1464">
        <v>857</v>
      </c>
      <c r="K1464">
        <v>0.37077399999999999</v>
      </c>
    </row>
    <row r="1465" spans="2:11" x14ac:dyDescent="0.4">
      <c r="B1465">
        <v>856</v>
      </c>
      <c r="C1465">
        <v>6.5318299999999996E-2</v>
      </c>
      <c r="D1465">
        <v>856</v>
      </c>
      <c r="E1465">
        <v>0.214419</v>
      </c>
      <c r="F1465">
        <v>856</v>
      </c>
      <c r="G1465">
        <v>1.2073700000000001</v>
      </c>
      <c r="H1465">
        <v>856</v>
      </c>
      <c r="I1465">
        <v>-0.100247</v>
      </c>
      <c r="J1465">
        <v>856</v>
      </c>
      <c r="K1465">
        <v>-0.198598</v>
      </c>
    </row>
    <row r="1466" spans="2:11" x14ac:dyDescent="0.4">
      <c r="B1466">
        <v>855</v>
      </c>
      <c r="C1466">
        <v>-0.200655</v>
      </c>
      <c r="D1466">
        <v>855</v>
      </c>
      <c r="E1466">
        <v>-4.1857999999999999E-2</v>
      </c>
      <c r="F1466">
        <v>855</v>
      </c>
      <c r="G1466">
        <v>0.13175300000000001</v>
      </c>
      <c r="H1466">
        <v>855</v>
      </c>
      <c r="I1466">
        <v>1.29859E-2</v>
      </c>
      <c r="J1466">
        <v>855</v>
      </c>
      <c r="K1466">
        <v>0.53192399999999995</v>
      </c>
    </row>
    <row r="1467" spans="2:11" x14ac:dyDescent="0.4">
      <c r="B1467">
        <v>854</v>
      </c>
      <c r="C1467">
        <v>0.216891</v>
      </c>
      <c r="D1467">
        <v>854</v>
      </c>
      <c r="E1467">
        <v>1.34093</v>
      </c>
      <c r="F1467">
        <v>854</v>
      </c>
      <c r="G1467">
        <v>-5.7441699999999998E-2</v>
      </c>
      <c r="H1467">
        <v>854</v>
      </c>
      <c r="I1467">
        <v>6.1787399999999999E-2</v>
      </c>
      <c r="J1467">
        <v>854</v>
      </c>
      <c r="K1467">
        <v>-0.61841900000000005</v>
      </c>
    </row>
    <row r="1468" spans="2:11" x14ac:dyDescent="0.4">
      <c r="B1468">
        <v>853</v>
      </c>
      <c r="C1468">
        <v>0.47312799999999999</v>
      </c>
      <c r="D1468">
        <v>853</v>
      </c>
      <c r="E1468">
        <v>0.73365899999999995</v>
      </c>
      <c r="F1468">
        <v>853</v>
      </c>
      <c r="G1468">
        <v>0.90205100000000005</v>
      </c>
      <c r="H1468">
        <v>853</v>
      </c>
      <c r="I1468">
        <v>0.34177299999999999</v>
      </c>
      <c r="J1468">
        <v>853</v>
      </c>
      <c r="K1468">
        <v>-7.3326000000000002E-2</v>
      </c>
    </row>
    <row r="1469" spans="2:11" x14ac:dyDescent="0.4">
      <c r="B1469">
        <v>852</v>
      </c>
      <c r="C1469">
        <v>-4.4657099999999998E-2</v>
      </c>
      <c r="D1469">
        <v>852</v>
      </c>
      <c r="E1469">
        <v>-0.233205</v>
      </c>
      <c r="F1469">
        <v>852</v>
      </c>
      <c r="G1469">
        <v>0.64455300000000004</v>
      </c>
      <c r="H1469">
        <v>852</v>
      </c>
      <c r="I1469">
        <v>-8.6244399999999999E-2</v>
      </c>
      <c r="J1469">
        <v>852</v>
      </c>
      <c r="K1469">
        <v>0.16211800000000001</v>
      </c>
    </row>
    <row r="1470" spans="2:11" x14ac:dyDescent="0.4">
      <c r="B1470">
        <v>851</v>
      </c>
      <c r="C1470">
        <v>-0.17996100000000001</v>
      </c>
      <c r="D1470">
        <v>851</v>
      </c>
      <c r="E1470">
        <v>-1.9315700000000002E-2</v>
      </c>
      <c r="F1470">
        <v>851</v>
      </c>
      <c r="G1470">
        <v>-0.50072700000000003</v>
      </c>
      <c r="H1470">
        <v>851</v>
      </c>
      <c r="I1470">
        <v>0.53920500000000005</v>
      </c>
      <c r="J1470">
        <v>851</v>
      </c>
      <c r="K1470">
        <v>9.8372100000000007E-3</v>
      </c>
    </row>
    <row r="1471" spans="2:11" x14ac:dyDescent="0.4">
      <c r="B1471">
        <v>850</v>
      </c>
      <c r="C1471">
        <v>-2.1418800000000002E-2</v>
      </c>
      <c r="D1471">
        <v>850</v>
      </c>
      <c r="E1471">
        <v>8.2566299999999992E-3</v>
      </c>
      <c r="F1471">
        <v>850</v>
      </c>
      <c r="G1471">
        <v>-1.4024399999999999E-2</v>
      </c>
      <c r="H1471">
        <v>850</v>
      </c>
      <c r="I1471">
        <v>-2.74942E-2</v>
      </c>
      <c r="J1471">
        <v>850</v>
      </c>
      <c r="K1471">
        <v>1.15053E-2</v>
      </c>
    </row>
    <row r="1472" spans="2:11" x14ac:dyDescent="0.4">
      <c r="B1472">
        <v>849</v>
      </c>
      <c r="C1472">
        <v>-1.8652200000000001E-2</v>
      </c>
      <c r="D1472">
        <v>849</v>
      </c>
      <c r="E1472">
        <v>-1.8342499999999999E-3</v>
      </c>
      <c r="F1472">
        <v>849</v>
      </c>
      <c r="G1472">
        <v>4.6878800000000002E-3</v>
      </c>
      <c r="H1472">
        <v>849</v>
      </c>
      <c r="I1472">
        <v>-1.9451800000000002E-2</v>
      </c>
      <c r="J1472">
        <v>849</v>
      </c>
      <c r="K1472">
        <v>1.83305E-2</v>
      </c>
    </row>
    <row r="1473" spans="2:11" x14ac:dyDescent="0.4">
      <c r="B1473">
        <v>848</v>
      </c>
      <c r="C1473">
        <v>-2.1342900000000001E-3</v>
      </c>
      <c r="D1473">
        <v>848</v>
      </c>
      <c r="E1473">
        <v>-2.2285800000000001E-2</v>
      </c>
      <c r="F1473">
        <v>848</v>
      </c>
      <c r="G1473">
        <v>8.1066599999999999E-3</v>
      </c>
      <c r="H1473">
        <v>848</v>
      </c>
      <c r="I1473">
        <v>-1.19933E-2</v>
      </c>
      <c r="J1473">
        <v>848</v>
      </c>
      <c r="K1473">
        <v>6.6452400000000002E-3</v>
      </c>
    </row>
    <row r="1474" spans="2:11" x14ac:dyDescent="0.4">
      <c r="B1474">
        <v>847</v>
      </c>
      <c r="C1474">
        <v>1.4714400000000001E-2</v>
      </c>
      <c r="D1474">
        <v>847</v>
      </c>
      <c r="E1474">
        <v>-2.2515799999999999E-2</v>
      </c>
      <c r="F1474">
        <v>847</v>
      </c>
      <c r="G1474">
        <v>-6.8600199999999997E-3</v>
      </c>
      <c r="H1474">
        <v>847</v>
      </c>
      <c r="I1474">
        <v>8.54801E-3</v>
      </c>
      <c r="J1474">
        <v>847</v>
      </c>
      <c r="K1474">
        <v>-4.8607800000000003E-3</v>
      </c>
    </row>
    <row r="1475" spans="2:11" x14ac:dyDescent="0.4">
      <c r="B1475">
        <v>846</v>
      </c>
      <c r="C1475">
        <v>1.7358800000000001E-2</v>
      </c>
      <c r="D1475">
        <v>846</v>
      </c>
      <c r="E1475">
        <v>-3.40735E-2</v>
      </c>
      <c r="F1475">
        <v>846</v>
      </c>
      <c r="G1475">
        <v>-1.0796E-2</v>
      </c>
      <c r="H1475">
        <v>846</v>
      </c>
      <c r="I1475">
        <v>9.9267499999999998E-3</v>
      </c>
      <c r="J1475">
        <v>846</v>
      </c>
      <c r="K1475">
        <v>-2.08944E-2</v>
      </c>
    </row>
    <row r="1476" spans="2:11" x14ac:dyDescent="0.4">
      <c r="B1476">
        <v>845</v>
      </c>
      <c r="C1476">
        <v>7.7462499999999997E-3</v>
      </c>
      <c r="D1476">
        <v>845</v>
      </c>
      <c r="E1476">
        <v>-2.4110099999999999E-2</v>
      </c>
      <c r="F1476">
        <v>845</v>
      </c>
      <c r="G1476">
        <v>-2.27756E-2</v>
      </c>
      <c r="H1476">
        <v>845</v>
      </c>
      <c r="I1476">
        <v>-1.7041800000000001E-4</v>
      </c>
      <c r="J1476">
        <v>845</v>
      </c>
      <c r="K1476">
        <v>-2.9985899999999999E-2</v>
      </c>
    </row>
    <row r="1477" spans="2:11" x14ac:dyDescent="0.4">
      <c r="B1477">
        <v>844</v>
      </c>
      <c r="C1477">
        <v>-9.5658300000000009E-3</v>
      </c>
      <c r="D1477">
        <v>844</v>
      </c>
      <c r="E1477">
        <v>-6.3617099999999996E-3</v>
      </c>
      <c r="F1477">
        <v>844</v>
      </c>
      <c r="G1477">
        <v>-3.3230700000000002E-2</v>
      </c>
      <c r="H1477">
        <v>844</v>
      </c>
      <c r="I1477">
        <v>-2.0113099999999998E-2</v>
      </c>
      <c r="J1477">
        <v>844</v>
      </c>
      <c r="K1477">
        <v>-2.3444199999999998E-2</v>
      </c>
    </row>
    <row r="1478" spans="2:11" x14ac:dyDescent="0.4">
      <c r="B1478">
        <v>843</v>
      </c>
      <c r="C1478">
        <v>-1.9129199999999999E-2</v>
      </c>
      <c r="D1478">
        <v>843</v>
      </c>
      <c r="E1478">
        <v>-2.34359E-3</v>
      </c>
      <c r="F1478">
        <v>843</v>
      </c>
      <c r="G1478">
        <v>-3.10344E-2</v>
      </c>
      <c r="H1478">
        <v>843</v>
      </c>
      <c r="I1478">
        <v>-2.8131799999999998E-2</v>
      </c>
      <c r="J1478">
        <v>843</v>
      </c>
      <c r="K1478">
        <v>-1.3413400000000001E-2</v>
      </c>
    </row>
    <row r="1479" spans="2:11" x14ac:dyDescent="0.4">
      <c r="B1479">
        <v>842</v>
      </c>
      <c r="C1479">
        <v>-2.7482900000000001E-2</v>
      </c>
      <c r="D1479">
        <v>842</v>
      </c>
      <c r="E1479">
        <v>1.0564799999999999E-2</v>
      </c>
      <c r="F1479">
        <v>842</v>
      </c>
      <c r="G1479">
        <v>-2.3116999999999999E-2</v>
      </c>
      <c r="H1479">
        <v>842</v>
      </c>
      <c r="I1479">
        <v>-4.2015400000000001E-2</v>
      </c>
      <c r="J1479">
        <v>842</v>
      </c>
      <c r="K1479">
        <v>3.6121299999999999E-3</v>
      </c>
    </row>
    <row r="1480" spans="2:11" x14ac:dyDescent="0.4">
      <c r="B1480">
        <v>841</v>
      </c>
      <c r="C1480">
        <v>-2.3118900000000001E-2</v>
      </c>
      <c r="D1480">
        <v>841</v>
      </c>
      <c r="E1480">
        <v>8.7901000000000003E-3</v>
      </c>
      <c r="F1480">
        <v>841</v>
      </c>
      <c r="G1480">
        <v>-7.0801800000000002E-3</v>
      </c>
      <c r="H1480">
        <v>841</v>
      </c>
      <c r="I1480">
        <v>-2.1742500000000001E-2</v>
      </c>
      <c r="J1480">
        <v>841</v>
      </c>
      <c r="K1480">
        <v>1.0228900000000001E-2</v>
      </c>
    </row>
    <row r="1481" spans="2:11" x14ac:dyDescent="0.4">
      <c r="B1481">
        <v>840</v>
      </c>
      <c r="C1481">
        <v>-1.7750700000000001E-2</v>
      </c>
      <c r="D1481">
        <v>840</v>
      </c>
      <c r="E1481">
        <v>-6.6063800000000002E-3</v>
      </c>
      <c r="F1481">
        <v>840</v>
      </c>
      <c r="G1481">
        <v>1.2554700000000001E-3</v>
      </c>
      <c r="H1481">
        <v>840</v>
      </c>
      <c r="I1481">
        <v>-1.62565E-2</v>
      </c>
      <c r="J1481">
        <v>840</v>
      </c>
      <c r="K1481">
        <v>4.9084300000000001E-3</v>
      </c>
    </row>
    <row r="1482" spans="2:11" x14ac:dyDescent="0.4">
      <c r="B1482">
        <v>839</v>
      </c>
      <c r="C1482">
        <v>-6.6929099999999998E-3</v>
      </c>
      <c r="D1482">
        <v>839</v>
      </c>
      <c r="E1482">
        <v>-2.0951600000000001E-2</v>
      </c>
      <c r="F1482">
        <v>839</v>
      </c>
      <c r="G1482">
        <v>1.10303E-2</v>
      </c>
      <c r="H1482">
        <v>839</v>
      </c>
      <c r="I1482">
        <v>-4.3018099999999997E-3</v>
      </c>
      <c r="J1482">
        <v>839</v>
      </c>
      <c r="K1482">
        <v>-7.0712700000000002E-3</v>
      </c>
    </row>
    <row r="1483" spans="2:11" x14ac:dyDescent="0.4">
      <c r="B1483">
        <v>838</v>
      </c>
      <c r="C1483">
        <v>7.0759300000000002E-3</v>
      </c>
      <c r="D1483">
        <v>838</v>
      </c>
      <c r="E1483">
        <v>-2.9931599999999999E-2</v>
      </c>
      <c r="F1483">
        <v>838</v>
      </c>
      <c r="G1483">
        <v>1.70005E-3</v>
      </c>
      <c r="H1483">
        <v>838</v>
      </c>
      <c r="I1483">
        <v>2.2289300000000001E-3</v>
      </c>
      <c r="J1483">
        <v>838</v>
      </c>
      <c r="K1483">
        <v>-1.95526E-2</v>
      </c>
    </row>
    <row r="1484" spans="2:11" x14ac:dyDescent="0.4">
      <c r="B1484">
        <v>837</v>
      </c>
      <c r="C1484">
        <v>1.0214600000000001E-2</v>
      </c>
      <c r="D1484">
        <v>837</v>
      </c>
      <c r="E1484">
        <v>-4.0056599999999998E-2</v>
      </c>
      <c r="F1484">
        <v>837</v>
      </c>
      <c r="G1484">
        <v>-1.8194599999999998E-2</v>
      </c>
      <c r="H1484">
        <v>837</v>
      </c>
      <c r="I1484">
        <v>-7.6595700000000001E-3</v>
      </c>
      <c r="J1484">
        <v>837</v>
      </c>
      <c r="K1484">
        <v>-2.9955699999999998E-2</v>
      </c>
    </row>
    <row r="1485" spans="2:11" x14ac:dyDescent="0.4">
      <c r="B1485">
        <v>836</v>
      </c>
      <c r="C1485">
        <v>3.1684399999999998E-3</v>
      </c>
      <c r="D1485">
        <v>836</v>
      </c>
      <c r="E1485">
        <v>-2.8770400000000002E-2</v>
      </c>
      <c r="F1485">
        <v>836</v>
      </c>
      <c r="G1485">
        <v>-2.5920800000000001E-2</v>
      </c>
      <c r="H1485">
        <v>836</v>
      </c>
      <c r="I1485">
        <v>-1.39074E-2</v>
      </c>
      <c r="J1485">
        <v>836</v>
      </c>
      <c r="K1485">
        <v>-2.3257699999999999E-2</v>
      </c>
    </row>
    <row r="1486" spans="2:11" x14ac:dyDescent="0.4">
      <c r="B1486">
        <v>835</v>
      </c>
      <c r="C1486">
        <v>-1.0062400000000001E-2</v>
      </c>
      <c r="D1486">
        <v>835</v>
      </c>
      <c r="E1486">
        <v>-1.6824800000000001E-2</v>
      </c>
      <c r="F1486">
        <v>835</v>
      </c>
      <c r="G1486">
        <v>-3.35272E-2</v>
      </c>
      <c r="H1486">
        <v>835</v>
      </c>
      <c r="I1486">
        <v>-2.9302100000000001E-2</v>
      </c>
      <c r="J1486">
        <v>835</v>
      </c>
      <c r="K1486">
        <v>-1.8963299999999999E-2</v>
      </c>
    </row>
    <row r="1487" spans="2:11" x14ac:dyDescent="0.4">
      <c r="B1487">
        <v>834</v>
      </c>
      <c r="C1487">
        <v>-2.2993599999999999E-2</v>
      </c>
      <c r="D1487">
        <v>834</v>
      </c>
      <c r="E1487">
        <v>-5.4026999999999999E-3</v>
      </c>
      <c r="F1487">
        <v>834</v>
      </c>
      <c r="G1487">
        <v>-3.31124E-2</v>
      </c>
      <c r="H1487">
        <v>834</v>
      </c>
      <c r="I1487">
        <v>-3.8072799999999997E-2</v>
      </c>
      <c r="J1487">
        <v>834</v>
      </c>
      <c r="K1487">
        <v>-1.04253E-2</v>
      </c>
    </row>
    <row r="1488" spans="2:11" x14ac:dyDescent="0.4">
      <c r="B1488">
        <v>833</v>
      </c>
      <c r="C1488">
        <v>-3.1255699999999997E-2</v>
      </c>
      <c r="D1488">
        <v>833</v>
      </c>
      <c r="E1488">
        <v>-2.9437E-3</v>
      </c>
      <c r="F1488">
        <v>833</v>
      </c>
      <c r="G1488">
        <v>-2.05007E-2</v>
      </c>
      <c r="H1488">
        <v>833</v>
      </c>
      <c r="I1488">
        <v>-2.9668900000000002E-2</v>
      </c>
      <c r="J1488">
        <v>833</v>
      </c>
      <c r="K1488">
        <v>9.4290499999999996E-4</v>
      </c>
    </row>
    <row r="1489" spans="2:11" x14ac:dyDescent="0.4">
      <c r="B1489">
        <v>832</v>
      </c>
      <c r="C1489">
        <v>-2.5840100000000001E-2</v>
      </c>
      <c r="D1489">
        <v>832</v>
      </c>
      <c r="E1489">
        <v>-2.4318199999999999E-3</v>
      </c>
      <c r="F1489">
        <v>832</v>
      </c>
      <c r="G1489">
        <v>-1.34409E-2</v>
      </c>
      <c r="H1489">
        <v>832</v>
      </c>
      <c r="I1489">
        <v>-1.90222E-2</v>
      </c>
      <c r="J1489">
        <v>832</v>
      </c>
      <c r="K1489">
        <v>1.16533E-3</v>
      </c>
    </row>
    <row r="1490" spans="2:11" x14ac:dyDescent="0.4">
      <c r="B1490">
        <v>831</v>
      </c>
      <c r="C1490">
        <v>-1.9692299999999999E-2</v>
      </c>
      <c r="D1490">
        <v>831</v>
      </c>
      <c r="E1490">
        <v>-9.3795100000000006E-3</v>
      </c>
      <c r="F1490">
        <v>831</v>
      </c>
      <c r="G1490">
        <v>1.1657499999999999E-3</v>
      </c>
      <c r="H1490">
        <v>831</v>
      </c>
      <c r="I1490">
        <v>-7.2956799999999997E-3</v>
      </c>
      <c r="J1490">
        <v>831</v>
      </c>
      <c r="K1490">
        <v>-5.9285099999999997E-3</v>
      </c>
    </row>
    <row r="1491" spans="2:11" x14ac:dyDescent="0.4">
      <c r="B1491">
        <v>830</v>
      </c>
      <c r="C1491">
        <v>-8.9283399999999999E-3</v>
      </c>
      <c r="D1491">
        <v>830</v>
      </c>
      <c r="E1491">
        <v>-2.35322E-2</v>
      </c>
      <c r="F1491">
        <v>830</v>
      </c>
      <c r="G1491">
        <v>3.9359699999999996E-3</v>
      </c>
      <c r="H1491">
        <v>830</v>
      </c>
      <c r="I1491">
        <v>-5.5422000000000002E-4</v>
      </c>
      <c r="J1491">
        <v>830</v>
      </c>
      <c r="K1491">
        <v>-1.9837899999999999E-2</v>
      </c>
    </row>
    <row r="1492" spans="2:11" x14ac:dyDescent="0.4">
      <c r="B1492">
        <v>829</v>
      </c>
      <c r="C1492">
        <v>6.06151E-3</v>
      </c>
      <c r="D1492">
        <v>829</v>
      </c>
      <c r="E1492">
        <v>-3.6227799999999998E-2</v>
      </c>
      <c r="F1492">
        <v>829</v>
      </c>
      <c r="G1492">
        <v>-6.4012400000000005E-4</v>
      </c>
      <c r="H1492">
        <v>829</v>
      </c>
      <c r="I1492">
        <v>-2.4254799999999998E-3</v>
      </c>
      <c r="J1492">
        <v>829</v>
      </c>
      <c r="K1492">
        <v>-3.5294600000000002E-2</v>
      </c>
    </row>
    <row r="1493" spans="2:11" x14ac:dyDescent="0.4">
      <c r="B1493">
        <v>828</v>
      </c>
      <c r="C1493">
        <v>1.00289E-2</v>
      </c>
      <c r="D1493">
        <v>828</v>
      </c>
      <c r="E1493">
        <v>-3.7209100000000002E-2</v>
      </c>
      <c r="F1493">
        <v>828</v>
      </c>
      <c r="G1493">
        <v>-2.0278899999999999E-2</v>
      </c>
      <c r="H1493">
        <v>828</v>
      </c>
      <c r="I1493">
        <v>-1.9610900000000001E-2</v>
      </c>
      <c r="J1493">
        <v>828</v>
      </c>
      <c r="K1493">
        <v>-3.0706199999999999E-2</v>
      </c>
    </row>
    <row r="1494" spans="2:11" x14ac:dyDescent="0.4">
      <c r="B1494">
        <v>827</v>
      </c>
      <c r="C1494">
        <v>4.5059400000000002E-4</v>
      </c>
      <c r="D1494">
        <v>827</v>
      </c>
      <c r="E1494">
        <v>-3.4121899999999997E-2</v>
      </c>
      <c r="F1494">
        <v>827</v>
      </c>
      <c r="G1494">
        <v>-3.2107799999999999E-2</v>
      </c>
      <c r="H1494">
        <v>827</v>
      </c>
      <c r="I1494">
        <v>-2.99701E-2</v>
      </c>
      <c r="J1494">
        <v>827</v>
      </c>
      <c r="K1494">
        <v>-2.86339E-2</v>
      </c>
    </row>
    <row r="1495" spans="2:11" x14ac:dyDescent="0.4">
      <c r="B1495">
        <v>826</v>
      </c>
      <c r="C1495">
        <v>-1.6771100000000001E-2</v>
      </c>
      <c r="D1495">
        <v>826</v>
      </c>
      <c r="E1495">
        <v>-1.6936E-2</v>
      </c>
      <c r="F1495">
        <v>826</v>
      </c>
      <c r="G1495">
        <v>-4.0403599999999998E-2</v>
      </c>
      <c r="H1495">
        <v>826</v>
      </c>
      <c r="I1495">
        <v>-3.85063E-2</v>
      </c>
      <c r="J1495">
        <v>826</v>
      </c>
      <c r="K1495">
        <v>-8.3308099999999993E-3</v>
      </c>
    </row>
    <row r="1496" spans="2:11" x14ac:dyDescent="0.4">
      <c r="B1496">
        <v>825</v>
      </c>
      <c r="C1496">
        <v>-2.8226600000000001E-2</v>
      </c>
      <c r="D1496">
        <v>825</v>
      </c>
      <c r="E1496">
        <v>-6.5795799999999998E-3</v>
      </c>
      <c r="F1496">
        <v>825</v>
      </c>
      <c r="G1496">
        <v>-2.9963900000000002E-2</v>
      </c>
      <c r="H1496">
        <v>825</v>
      </c>
      <c r="I1496">
        <v>-3.1846100000000002E-2</v>
      </c>
      <c r="J1496">
        <v>825</v>
      </c>
      <c r="K1496">
        <v>3.22208E-3</v>
      </c>
    </row>
    <row r="1497" spans="2:11" x14ac:dyDescent="0.4">
      <c r="B1497">
        <v>824</v>
      </c>
      <c r="C1497">
        <v>-3.4463199999999999E-2</v>
      </c>
      <c r="D1497">
        <v>824</v>
      </c>
      <c r="E1497">
        <v>1.8084500000000001E-4</v>
      </c>
      <c r="F1497">
        <v>824</v>
      </c>
      <c r="G1497">
        <v>-1.98722E-2</v>
      </c>
      <c r="H1497">
        <v>824</v>
      </c>
      <c r="I1497">
        <v>-2.38844E-2</v>
      </c>
      <c r="J1497">
        <v>824</v>
      </c>
      <c r="K1497">
        <v>9.1944999999999995E-3</v>
      </c>
    </row>
    <row r="1498" spans="2:11" x14ac:dyDescent="0.4">
      <c r="B1498">
        <v>823</v>
      </c>
      <c r="C1498">
        <v>-2.6514900000000001E-2</v>
      </c>
      <c r="D1498">
        <v>823</v>
      </c>
      <c r="E1498">
        <v>-2.0098500000000001E-3</v>
      </c>
      <c r="F1498">
        <v>823</v>
      </c>
      <c r="G1498">
        <v>-9.0620300000000004E-3</v>
      </c>
      <c r="H1498">
        <v>823</v>
      </c>
      <c r="I1498">
        <v>-1.0208200000000001E-2</v>
      </c>
      <c r="J1498">
        <v>823</v>
      </c>
      <c r="K1498">
        <v>-4.70655E-4</v>
      </c>
    </row>
    <row r="1499" spans="2:11" x14ac:dyDescent="0.4">
      <c r="B1499">
        <v>822</v>
      </c>
      <c r="C1499">
        <v>-1.58037E-2</v>
      </c>
      <c r="D1499">
        <v>822</v>
      </c>
      <c r="E1499">
        <v>-6.8871399999999999E-3</v>
      </c>
      <c r="F1499">
        <v>822</v>
      </c>
      <c r="G1499">
        <v>-6.4159600000000003E-4</v>
      </c>
      <c r="H1499">
        <v>822</v>
      </c>
      <c r="I1499">
        <v>3.13496E-3</v>
      </c>
      <c r="J1499">
        <v>822</v>
      </c>
      <c r="K1499">
        <v>-2.2752999999999999E-2</v>
      </c>
    </row>
    <row r="1500" spans="2:11" x14ac:dyDescent="0.4">
      <c r="B1500">
        <v>821</v>
      </c>
      <c r="C1500">
        <v>-5.7320799999999996E-3</v>
      </c>
      <c r="D1500">
        <v>821</v>
      </c>
      <c r="E1500">
        <v>-2.2852000000000001E-2</v>
      </c>
      <c r="F1500">
        <v>821</v>
      </c>
      <c r="G1500">
        <v>-5.1304200000000001E-4</v>
      </c>
      <c r="H1500">
        <v>821</v>
      </c>
      <c r="I1500">
        <v>-2.6544099999999998E-3</v>
      </c>
      <c r="J1500">
        <v>821</v>
      </c>
      <c r="K1500">
        <v>-3.0230699999999999E-2</v>
      </c>
    </row>
    <row r="1501" spans="2:11" x14ac:dyDescent="0.4">
      <c r="B1501">
        <v>820</v>
      </c>
      <c r="C1501">
        <v>3.3597200000000001E-3</v>
      </c>
      <c r="D1501">
        <v>820</v>
      </c>
      <c r="E1501">
        <v>-3.9278E-2</v>
      </c>
      <c r="F1501">
        <v>820</v>
      </c>
      <c r="G1501">
        <v>-9.5477099999999992E-3</v>
      </c>
      <c r="H1501">
        <v>820</v>
      </c>
      <c r="I1501">
        <v>-1.61754E-2</v>
      </c>
      <c r="J1501">
        <v>820</v>
      </c>
      <c r="K1501">
        <v>-3.6925600000000003E-2</v>
      </c>
    </row>
    <row r="1502" spans="2:11" x14ac:dyDescent="0.4">
      <c r="B1502">
        <v>819</v>
      </c>
      <c r="C1502">
        <v>1.21338E-3</v>
      </c>
      <c r="D1502">
        <v>819</v>
      </c>
      <c r="E1502">
        <v>-4.1336699999999997E-2</v>
      </c>
      <c r="F1502">
        <v>819</v>
      </c>
      <c r="G1502">
        <v>-2.3691199999999999E-2</v>
      </c>
      <c r="H1502">
        <v>819</v>
      </c>
      <c r="I1502">
        <v>-2.9068400000000001E-2</v>
      </c>
      <c r="J1502">
        <v>819</v>
      </c>
      <c r="K1502">
        <v>-2.8043599999999998E-2</v>
      </c>
    </row>
    <row r="1503" spans="2:11" x14ac:dyDescent="0.4">
      <c r="B1503">
        <v>818</v>
      </c>
      <c r="C1503">
        <v>-2.0989200000000002E-3</v>
      </c>
      <c r="D1503">
        <v>818</v>
      </c>
      <c r="E1503">
        <v>-3.3677400000000003E-2</v>
      </c>
      <c r="F1503">
        <v>818</v>
      </c>
      <c r="G1503">
        <v>-3.6315500000000001E-2</v>
      </c>
      <c r="H1503">
        <v>818</v>
      </c>
      <c r="I1503">
        <v>-4.0511499999999999E-2</v>
      </c>
      <c r="J1503">
        <v>818</v>
      </c>
      <c r="K1503">
        <v>-1.4514900000000001E-2</v>
      </c>
    </row>
    <row r="1504" spans="2:11" x14ac:dyDescent="0.4">
      <c r="B1504">
        <v>817</v>
      </c>
      <c r="C1504">
        <v>-2.28037E-2</v>
      </c>
      <c r="D1504">
        <v>817</v>
      </c>
      <c r="E1504">
        <v>-2.1913499999999999E-2</v>
      </c>
      <c r="F1504">
        <v>817</v>
      </c>
      <c r="G1504">
        <v>-4.1395399999999999E-2</v>
      </c>
      <c r="H1504">
        <v>817</v>
      </c>
      <c r="I1504">
        <v>-3.5885300000000002E-2</v>
      </c>
      <c r="J1504">
        <v>817</v>
      </c>
      <c r="K1504">
        <v>2.8261699999999998E-3</v>
      </c>
    </row>
    <row r="1505" spans="2:11" x14ac:dyDescent="0.4">
      <c r="B1505">
        <v>816</v>
      </c>
      <c r="C1505">
        <v>-3.5670500000000001E-2</v>
      </c>
      <c r="D1505">
        <v>816</v>
      </c>
      <c r="E1505">
        <v>-3.9396800000000001E-3</v>
      </c>
      <c r="F1505">
        <v>816</v>
      </c>
      <c r="G1505">
        <v>-3.1534800000000002E-2</v>
      </c>
      <c r="H1505">
        <v>816</v>
      </c>
      <c r="I1505">
        <v>-2.6608300000000001E-2</v>
      </c>
      <c r="J1505">
        <v>816</v>
      </c>
      <c r="K1505">
        <v>8.4252600000000004E-3</v>
      </c>
    </row>
    <row r="1506" spans="2:11" x14ac:dyDescent="0.4">
      <c r="B1506">
        <v>815</v>
      </c>
      <c r="C1506">
        <v>-3.3347099999999998E-2</v>
      </c>
      <c r="D1506">
        <v>815</v>
      </c>
      <c r="E1506">
        <v>2.689E-3</v>
      </c>
      <c r="F1506">
        <v>815</v>
      </c>
      <c r="G1506">
        <v>-1.3947599999999999E-2</v>
      </c>
      <c r="H1506">
        <v>815</v>
      </c>
      <c r="I1506">
        <v>-1.27925E-2</v>
      </c>
      <c r="J1506">
        <v>815</v>
      </c>
      <c r="K1506">
        <v>-3.3002499999999998E-3</v>
      </c>
    </row>
    <row r="1507" spans="2:11" x14ac:dyDescent="0.4">
      <c r="B1507">
        <v>814</v>
      </c>
      <c r="C1507">
        <v>-2.87928E-2</v>
      </c>
      <c r="D1507">
        <v>814</v>
      </c>
      <c r="E1507">
        <v>-2.0119000000000001E-3</v>
      </c>
      <c r="F1507">
        <v>814</v>
      </c>
      <c r="G1507">
        <v>-4.8444999999999998E-3</v>
      </c>
      <c r="H1507">
        <v>814</v>
      </c>
      <c r="I1507">
        <v>-3.9399200000000004E-3</v>
      </c>
      <c r="J1507">
        <v>814</v>
      </c>
      <c r="K1507">
        <v>-1.30429E-2</v>
      </c>
    </row>
    <row r="1508" spans="2:11" x14ac:dyDescent="0.4">
      <c r="B1508">
        <v>813</v>
      </c>
      <c r="C1508">
        <v>-1.252E-2</v>
      </c>
      <c r="D1508">
        <v>813</v>
      </c>
      <c r="E1508">
        <v>-7.1077900000000001E-3</v>
      </c>
      <c r="F1508">
        <v>813</v>
      </c>
      <c r="G1508">
        <v>1.0371099999999999E-3</v>
      </c>
      <c r="H1508">
        <v>813</v>
      </c>
      <c r="I1508">
        <v>-1.28466E-3</v>
      </c>
      <c r="J1508">
        <v>813</v>
      </c>
      <c r="K1508">
        <v>-2.54028E-2</v>
      </c>
    </row>
    <row r="1509" spans="2:11" x14ac:dyDescent="0.4">
      <c r="B1509">
        <v>812</v>
      </c>
      <c r="C1509">
        <v>-3.1354500000000001E-3</v>
      </c>
      <c r="D1509">
        <v>812</v>
      </c>
      <c r="E1509">
        <v>-2.4549399999999999E-2</v>
      </c>
      <c r="F1509">
        <v>812</v>
      </c>
      <c r="G1509">
        <v>-4.2507999999999999E-3</v>
      </c>
      <c r="H1509">
        <v>812</v>
      </c>
      <c r="I1509">
        <v>-9.4854099999999997E-3</v>
      </c>
      <c r="J1509">
        <v>812</v>
      </c>
      <c r="K1509">
        <v>-3.7669000000000001E-2</v>
      </c>
    </row>
    <row r="1510" spans="2:11" x14ac:dyDescent="0.4">
      <c r="B1510">
        <v>811</v>
      </c>
      <c r="C1510">
        <v>3.59501E-3</v>
      </c>
      <c r="D1510">
        <v>811</v>
      </c>
      <c r="E1510">
        <v>-3.7683399999999999E-2</v>
      </c>
      <c r="F1510">
        <v>811</v>
      </c>
      <c r="G1510">
        <v>-1.7346899999999998E-2</v>
      </c>
      <c r="H1510">
        <v>811</v>
      </c>
      <c r="I1510">
        <v>-2.5238199999999999E-2</v>
      </c>
      <c r="J1510">
        <v>811</v>
      </c>
      <c r="K1510">
        <v>-2.8337399999999999E-2</v>
      </c>
    </row>
    <row r="1511" spans="2:11" x14ac:dyDescent="0.4">
      <c r="B1511">
        <v>810</v>
      </c>
      <c r="C1511">
        <v>-2.1425900000000002E-3</v>
      </c>
      <c r="D1511">
        <v>810</v>
      </c>
      <c r="E1511">
        <v>-3.8734900000000003E-2</v>
      </c>
      <c r="F1511">
        <v>810</v>
      </c>
      <c r="G1511">
        <v>-2.6311399999999999E-2</v>
      </c>
      <c r="H1511">
        <v>810</v>
      </c>
      <c r="I1511">
        <v>-4.0773700000000003E-2</v>
      </c>
      <c r="J1511">
        <v>810</v>
      </c>
      <c r="K1511">
        <v>-1.84052E-2</v>
      </c>
    </row>
    <row r="1512" spans="2:11" x14ac:dyDescent="0.4">
      <c r="B1512">
        <v>809</v>
      </c>
      <c r="C1512">
        <v>-9.7335000000000008E-3</v>
      </c>
      <c r="D1512">
        <v>809</v>
      </c>
      <c r="E1512">
        <v>-3.3142499999999998E-2</v>
      </c>
      <c r="F1512">
        <v>809</v>
      </c>
      <c r="G1512">
        <v>-3.8211700000000001E-2</v>
      </c>
      <c r="H1512">
        <v>809</v>
      </c>
      <c r="I1512">
        <v>-4.2666700000000002E-2</v>
      </c>
      <c r="J1512">
        <v>809</v>
      </c>
      <c r="K1512">
        <v>-6.8523999999999998E-3</v>
      </c>
    </row>
    <row r="1513" spans="2:11" x14ac:dyDescent="0.4">
      <c r="B1513">
        <v>808</v>
      </c>
      <c r="C1513">
        <v>-2.6321199999999999E-2</v>
      </c>
      <c r="D1513">
        <v>808</v>
      </c>
      <c r="E1513">
        <v>-2.291E-2</v>
      </c>
      <c r="F1513">
        <v>808</v>
      </c>
      <c r="G1513">
        <v>-3.9659199999999999E-2</v>
      </c>
      <c r="H1513">
        <v>808</v>
      </c>
      <c r="I1513">
        <v>-3.0904600000000001E-2</v>
      </c>
      <c r="J1513">
        <v>808</v>
      </c>
      <c r="K1513">
        <v>3.0121599999999998E-3</v>
      </c>
    </row>
    <row r="1514" spans="2:11" x14ac:dyDescent="0.4">
      <c r="B1514">
        <v>807</v>
      </c>
      <c r="C1514">
        <v>-3.2753699999999997E-2</v>
      </c>
      <c r="D1514">
        <v>807</v>
      </c>
      <c r="E1514">
        <v>-5.4575200000000004E-3</v>
      </c>
      <c r="F1514">
        <v>807</v>
      </c>
      <c r="G1514">
        <v>-3.0121100000000001E-2</v>
      </c>
      <c r="H1514">
        <v>807</v>
      </c>
      <c r="I1514">
        <v>-1.3495099999999999E-2</v>
      </c>
      <c r="J1514">
        <v>807</v>
      </c>
      <c r="K1514">
        <v>3.15417E-3</v>
      </c>
    </row>
    <row r="1515" spans="2:11" x14ac:dyDescent="0.4">
      <c r="B1515">
        <v>806</v>
      </c>
      <c r="C1515">
        <v>-3.4100600000000002E-2</v>
      </c>
      <c r="D1515">
        <v>806</v>
      </c>
      <c r="E1515">
        <v>1.2187400000000001E-3</v>
      </c>
      <c r="F1515">
        <v>806</v>
      </c>
      <c r="G1515">
        <v>-1.2507799999999999E-2</v>
      </c>
      <c r="H1515">
        <v>806</v>
      </c>
      <c r="I1515">
        <v>-1.9755699999999998E-3</v>
      </c>
      <c r="J1515">
        <v>806</v>
      </c>
      <c r="K1515">
        <v>-1.1768000000000001E-2</v>
      </c>
    </row>
    <row r="1516" spans="2:11" x14ac:dyDescent="0.4">
      <c r="B1516">
        <v>805</v>
      </c>
      <c r="C1516">
        <v>-2.7473600000000001E-2</v>
      </c>
      <c r="D1516">
        <v>805</v>
      </c>
      <c r="E1516">
        <v>-1.9321399999999999E-3</v>
      </c>
      <c r="F1516">
        <v>805</v>
      </c>
      <c r="G1516">
        <v>9.9483600000000003E-4</v>
      </c>
      <c r="H1516">
        <v>805</v>
      </c>
      <c r="I1516">
        <v>-2.7054000000000002E-3</v>
      </c>
      <c r="J1516">
        <v>805</v>
      </c>
      <c r="K1516">
        <v>-2.32237E-2</v>
      </c>
    </row>
    <row r="1517" spans="2:11" x14ac:dyDescent="0.4">
      <c r="B1517">
        <v>804</v>
      </c>
      <c r="C1517">
        <v>-8.6569500000000001E-3</v>
      </c>
      <c r="D1517">
        <v>804</v>
      </c>
      <c r="E1517">
        <v>-1.3598900000000001E-2</v>
      </c>
      <c r="F1517">
        <v>804</v>
      </c>
      <c r="G1517">
        <v>6.77146E-4</v>
      </c>
      <c r="H1517">
        <v>804</v>
      </c>
      <c r="I1517">
        <v>-1.1428799999999999E-2</v>
      </c>
      <c r="J1517">
        <v>804</v>
      </c>
      <c r="K1517">
        <v>-3.2881399999999998E-2</v>
      </c>
    </row>
    <row r="1518" spans="2:11" x14ac:dyDescent="0.4">
      <c r="B1518">
        <v>803</v>
      </c>
      <c r="C1518">
        <v>3.7350700000000001E-3</v>
      </c>
      <c r="D1518">
        <v>803</v>
      </c>
      <c r="E1518">
        <v>-2.64094E-2</v>
      </c>
      <c r="F1518">
        <v>803</v>
      </c>
      <c r="G1518">
        <v>-5.9313500000000002E-3</v>
      </c>
      <c r="H1518">
        <v>803</v>
      </c>
      <c r="I1518">
        <v>-2.5526299999999998E-2</v>
      </c>
      <c r="J1518">
        <v>803</v>
      </c>
      <c r="K1518">
        <v>-3.5361700000000003E-2</v>
      </c>
    </row>
    <row r="1519" spans="2:11" x14ac:dyDescent="0.4">
      <c r="B1519">
        <v>802</v>
      </c>
      <c r="C1519">
        <v>5.9595799999999999E-3</v>
      </c>
      <c r="D1519">
        <v>802</v>
      </c>
      <c r="E1519">
        <v>-3.40834E-2</v>
      </c>
      <c r="F1519">
        <v>802</v>
      </c>
      <c r="G1519">
        <v>-1.8954800000000001E-2</v>
      </c>
      <c r="H1519">
        <v>802</v>
      </c>
      <c r="I1519">
        <v>-4.0223799999999997E-2</v>
      </c>
      <c r="J1519">
        <v>802</v>
      </c>
      <c r="K1519">
        <v>-2.2288499999999999E-2</v>
      </c>
    </row>
    <row r="1520" spans="2:11" x14ac:dyDescent="0.4">
      <c r="B1520">
        <v>801</v>
      </c>
      <c r="C1520">
        <v>-2.3228699999999999E-3</v>
      </c>
      <c r="D1520">
        <v>801</v>
      </c>
      <c r="E1520">
        <v>-4.2285499999999997E-2</v>
      </c>
      <c r="F1520">
        <v>801</v>
      </c>
      <c r="G1520">
        <v>-3.3781899999999997E-2</v>
      </c>
      <c r="H1520">
        <v>801</v>
      </c>
      <c r="I1520">
        <v>-4.2789000000000001E-2</v>
      </c>
      <c r="J1520">
        <v>801</v>
      </c>
      <c r="K1520">
        <v>-8.4698299999999994E-3</v>
      </c>
    </row>
    <row r="1521" spans="2:11" x14ac:dyDescent="0.4">
      <c r="B1521">
        <v>800</v>
      </c>
      <c r="C1521">
        <v>-1.9664999999999998E-2</v>
      </c>
      <c r="D1521">
        <v>800</v>
      </c>
      <c r="E1521">
        <v>-3.2403599999999998E-2</v>
      </c>
      <c r="F1521">
        <v>800</v>
      </c>
      <c r="G1521">
        <v>-3.9391000000000002E-2</v>
      </c>
      <c r="H1521">
        <v>800</v>
      </c>
      <c r="I1521">
        <v>-3.2979099999999997E-2</v>
      </c>
      <c r="J1521">
        <v>800</v>
      </c>
      <c r="K1521">
        <v>2.5726600000000001E-3</v>
      </c>
    </row>
    <row r="1522" spans="2:11" x14ac:dyDescent="0.4">
      <c r="B1522">
        <v>799</v>
      </c>
      <c r="C1522">
        <v>-3.0504400000000001E-2</v>
      </c>
      <c r="D1522">
        <v>799</v>
      </c>
      <c r="E1522">
        <v>-1.7696E-2</v>
      </c>
      <c r="F1522">
        <v>799</v>
      </c>
      <c r="G1522">
        <v>-3.4128499999999999E-2</v>
      </c>
      <c r="H1522">
        <v>799</v>
      </c>
      <c r="I1522">
        <v>-1.52175E-2</v>
      </c>
      <c r="J1522">
        <v>799</v>
      </c>
      <c r="K1522">
        <v>3.1964300000000001E-3</v>
      </c>
    </row>
    <row r="1523" spans="2:11" x14ac:dyDescent="0.4">
      <c r="B1523">
        <v>798</v>
      </c>
      <c r="C1523">
        <v>-3.5900099999999997E-2</v>
      </c>
      <c r="D1523">
        <v>798</v>
      </c>
      <c r="E1523" s="4">
        <v>-8.6000899999999999E-5</v>
      </c>
      <c r="F1523">
        <v>798</v>
      </c>
      <c r="G1523">
        <v>-2.07133E-2</v>
      </c>
      <c r="H1523">
        <v>798</v>
      </c>
      <c r="I1523">
        <v>-7.8530300000000004E-3</v>
      </c>
      <c r="J1523">
        <v>798</v>
      </c>
      <c r="K1523">
        <v>-3.3528199999999998E-3</v>
      </c>
    </row>
    <row r="1524" spans="2:11" x14ac:dyDescent="0.4">
      <c r="B1524">
        <v>797</v>
      </c>
      <c r="C1524">
        <v>-2.8867899999999998E-2</v>
      </c>
      <c r="D1524">
        <v>797</v>
      </c>
      <c r="E1524">
        <v>4.07897E-4</v>
      </c>
      <c r="F1524">
        <v>797</v>
      </c>
      <c r="G1524">
        <v>-1.16887E-2</v>
      </c>
      <c r="H1524">
        <v>797</v>
      </c>
      <c r="I1524">
        <v>-3.4385399999999999E-4</v>
      </c>
      <c r="J1524">
        <v>797</v>
      </c>
      <c r="K1524">
        <v>-2.3374099999999998E-2</v>
      </c>
    </row>
    <row r="1525" spans="2:11" x14ac:dyDescent="0.4">
      <c r="B1525">
        <v>796</v>
      </c>
      <c r="C1525">
        <v>-2.3086599999999999E-2</v>
      </c>
      <c r="D1525">
        <v>796</v>
      </c>
      <c r="E1525">
        <v>-5.5439199999999999E-3</v>
      </c>
      <c r="F1525">
        <v>796</v>
      </c>
      <c r="G1525">
        <v>-9.8714799999999998E-4</v>
      </c>
      <c r="H1525">
        <v>796</v>
      </c>
      <c r="I1525">
        <v>-8.7690800000000003E-3</v>
      </c>
      <c r="J1525">
        <v>796</v>
      </c>
      <c r="K1525">
        <v>-3.4310899999999998E-2</v>
      </c>
    </row>
    <row r="1526" spans="2:11" x14ac:dyDescent="0.4">
      <c r="B1526">
        <v>795</v>
      </c>
      <c r="C1526">
        <v>-6.9285400000000004E-3</v>
      </c>
      <c r="D1526">
        <v>795</v>
      </c>
      <c r="E1526">
        <v>-1.8700399999999999E-2</v>
      </c>
      <c r="F1526">
        <v>795</v>
      </c>
      <c r="G1526">
        <v>8.1547800000000001E-4</v>
      </c>
      <c r="H1526">
        <v>795</v>
      </c>
      <c r="I1526">
        <v>-2.1044299999999998E-2</v>
      </c>
      <c r="J1526">
        <v>795</v>
      </c>
      <c r="K1526">
        <v>-3.6893500000000003E-2</v>
      </c>
    </row>
    <row r="1527" spans="2:11" x14ac:dyDescent="0.4">
      <c r="B1527">
        <v>794</v>
      </c>
      <c r="C1527">
        <v>1.3098000000000001E-3</v>
      </c>
      <c r="D1527">
        <v>794</v>
      </c>
      <c r="E1527">
        <v>-3.1127100000000001E-2</v>
      </c>
      <c r="F1527">
        <v>794</v>
      </c>
      <c r="G1527">
        <v>-6.2306499999999999E-3</v>
      </c>
      <c r="H1527">
        <v>794</v>
      </c>
      <c r="I1527">
        <v>-3.5742999999999997E-2</v>
      </c>
      <c r="J1527">
        <v>794</v>
      </c>
      <c r="K1527">
        <v>-2.74614E-2</v>
      </c>
    </row>
    <row r="1528" spans="2:11" x14ac:dyDescent="0.4">
      <c r="B1528">
        <v>793</v>
      </c>
      <c r="C1528">
        <v>2.03375E-3</v>
      </c>
      <c r="D1528">
        <v>793</v>
      </c>
      <c r="E1528">
        <v>-3.7596900000000003E-2</v>
      </c>
      <c r="F1528">
        <v>793</v>
      </c>
      <c r="G1528">
        <v>-2.4800900000000001E-2</v>
      </c>
      <c r="H1528">
        <v>793</v>
      </c>
      <c r="I1528">
        <v>-4.2969100000000003E-2</v>
      </c>
      <c r="J1528">
        <v>793</v>
      </c>
      <c r="K1528">
        <v>-1.37214E-2</v>
      </c>
    </row>
    <row r="1529" spans="2:11" x14ac:dyDescent="0.4">
      <c r="B1529">
        <v>792</v>
      </c>
      <c r="C1529">
        <v>-2.2808199999999998E-3</v>
      </c>
      <c r="D1529">
        <v>792</v>
      </c>
      <c r="E1529">
        <v>-3.7790700000000003E-2</v>
      </c>
      <c r="F1529">
        <v>792</v>
      </c>
      <c r="G1529">
        <v>-4.0431599999999998E-2</v>
      </c>
      <c r="H1529">
        <v>792</v>
      </c>
      <c r="I1529">
        <v>-3.5987699999999997E-2</v>
      </c>
      <c r="J1529">
        <v>792</v>
      </c>
      <c r="K1529">
        <v>1.8540900000000001E-3</v>
      </c>
    </row>
    <row r="1530" spans="2:11" x14ac:dyDescent="0.4">
      <c r="B1530">
        <v>791</v>
      </c>
      <c r="C1530">
        <v>-2.1407300000000001E-2</v>
      </c>
      <c r="D1530">
        <v>791</v>
      </c>
      <c r="E1530">
        <v>-3.0343999999999999E-2</v>
      </c>
      <c r="F1530">
        <v>791</v>
      </c>
      <c r="G1530">
        <v>-3.9090699999999999E-2</v>
      </c>
      <c r="H1530">
        <v>791</v>
      </c>
      <c r="I1530">
        <v>-2.6669700000000001E-2</v>
      </c>
      <c r="J1530">
        <v>791</v>
      </c>
      <c r="K1530">
        <v>5.7614399999999996E-3</v>
      </c>
    </row>
    <row r="1531" spans="2:11" x14ac:dyDescent="0.4">
      <c r="B1531">
        <v>790</v>
      </c>
      <c r="C1531">
        <v>-3.5460499999999999E-2</v>
      </c>
      <c r="D1531">
        <v>790</v>
      </c>
      <c r="E1531">
        <v>-1.29666E-2</v>
      </c>
      <c r="F1531">
        <v>790</v>
      </c>
      <c r="G1531">
        <v>-3.3562500000000002E-2</v>
      </c>
      <c r="H1531">
        <v>790</v>
      </c>
      <c r="I1531">
        <v>-1.37231E-2</v>
      </c>
      <c r="J1531">
        <v>790</v>
      </c>
      <c r="K1531">
        <v>-4.1023600000000002E-3</v>
      </c>
    </row>
    <row r="1532" spans="2:11" x14ac:dyDescent="0.4">
      <c r="B1532">
        <v>789</v>
      </c>
      <c r="C1532">
        <v>-3.4465900000000001E-2</v>
      </c>
      <c r="D1532">
        <v>789</v>
      </c>
      <c r="E1532">
        <v>-1.9798200000000002E-3</v>
      </c>
      <c r="F1532">
        <v>789</v>
      </c>
      <c r="G1532">
        <v>-1.8615199999999998E-2</v>
      </c>
      <c r="H1532">
        <v>789</v>
      </c>
      <c r="I1532">
        <v>-1.8506499999999999E-3</v>
      </c>
      <c r="J1532">
        <v>789</v>
      </c>
      <c r="K1532">
        <v>-1.64528E-2</v>
      </c>
    </row>
    <row r="1533" spans="2:11" x14ac:dyDescent="0.4">
      <c r="B1533">
        <v>788</v>
      </c>
      <c r="C1533">
        <v>-2.88933E-2</v>
      </c>
      <c r="D1533">
        <v>788</v>
      </c>
      <c r="E1533">
        <v>4.2820999999999996E-3</v>
      </c>
      <c r="F1533">
        <v>788</v>
      </c>
      <c r="G1533">
        <v>-8.6091599999999994E-3</v>
      </c>
      <c r="H1533">
        <v>788</v>
      </c>
      <c r="I1533">
        <v>-3.9599500000000003E-3</v>
      </c>
      <c r="J1533">
        <v>788</v>
      </c>
      <c r="K1533">
        <v>-3.4816199999999999E-2</v>
      </c>
    </row>
    <row r="1534" spans="2:11" x14ac:dyDescent="0.4">
      <c r="B1534">
        <v>787</v>
      </c>
      <c r="C1534">
        <v>-1.02059E-2</v>
      </c>
      <c r="D1534">
        <v>787</v>
      </c>
      <c r="E1534">
        <v>-7.70135E-3</v>
      </c>
      <c r="F1534">
        <v>787</v>
      </c>
      <c r="G1534">
        <v>2.34345E-3</v>
      </c>
      <c r="H1534">
        <v>787</v>
      </c>
      <c r="I1534">
        <v>-1.6148800000000001E-2</v>
      </c>
      <c r="J1534">
        <v>787</v>
      </c>
      <c r="K1534">
        <v>-4.0714899999999998E-2</v>
      </c>
    </row>
    <row r="1535" spans="2:11" x14ac:dyDescent="0.4">
      <c r="B1535">
        <v>786</v>
      </c>
      <c r="C1535">
        <v>1.76508E-3</v>
      </c>
      <c r="D1535">
        <v>786</v>
      </c>
      <c r="E1535">
        <v>-1.9840099999999999E-2</v>
      </c>
      <c r="F1535">
        <v>786</v>
      </c>
      <c r="G1535">
        <v>-2.2423199999999999E-3</v>
      </c>
      <c r="H1535">
        <v>786</v>
      </c>
      <c r="I1535">
        <v>-2.8450400000000001E-2</v>
      </c>
      <c r="J1535">
        <v>786</v>
      </c>
      <c r="K1535">
        <v>-2.6832600000000002E-2</v>
      </c>
    </row>
    <row r="1536" spans="2:11" x14ac:dyDescent="0.4">
      <c r="B1536">
        <v>785</v>
      </c>
      <c r="C1536">
        <v>3.5662300000000001E-3</v>
      </c>
      <c r="D1536">
        <v>785</v>
      </c>
      <c r="E1536">
        <v>-3.3170900000000003E-2</v>
      </c>
      <c r="F1536">
        <v>785</v>
      </c>
      <c r="G1536">
        <v>-1.2070300000000001E-2</v>
      </c>
      <c r="H1536">
        <v>785</v>
      </c>
      <c r="I1536">
        <v>-3.8868600000000003E-2</v>
      </c>
      <c r="J1536">
        <v>785</v>
      </c>
      <c r="K1536">
        <v>-1.3297099999999999E-2</v>
      </c>
    </row>
    <row r="1537" spans="2:11" x14ac:dyDescent="0.4">
      <c r="B1537">
        <v>784</v>
      </c>
      <c r="C1537">
        <v>-3.4556000000000001E-3</v>
      </c>
      <c r="D1537">
        <v>784</v>
      </c>
      <c r="E1537">
        <v>-3.98786E-2</v>
      </c>
      <c r="F1537">
        <v>784</v>
      </c>
      <c r="G1537">
        <v>-2.4565500000000001E-2</v>
      </c>
      <c r="H1537">
        <v>784</v>
      </c>
      <c r="I1537">
        <v>-4.2797599999999998E-2</v>
      </c>
      <c r="J1537">
        <v>784</v>
      </c>
      <c r="K1537">
        <v>4.0185200000000003E-3</v>
      </c>
    </row>
    <row r="1538" spans="2:11" x14ac:dyDescent="0.4">
      <c r="B1538">
        <v>783</v>
      </c>
      <c r="C1538">
        <v>-1.37514E-2</v>
      </c>
      <c r="D1538">
        <v>783</v>
      </c>
      <c r="E1538">
        <v>-3.5251200000000003E-2</v>
      </c>
      <c r="F1538">
        <v>783</v>
      </c>
      <c r="G1538">
        <v>-3.9582899999999997E-2</v>
      </c>
      <c r="H1538">
        <v>783</v>
      </c>
      <c r="I1538">
        <v>-3.40834E-2</v>
      </c>
      <c r="J1538">
        <v>783</v>
      </c>
      <c r="K1538">
        <v>5.1487599999999996E-3</v>
      </c>
    </row>
    <row r="1539" spans="2:11" x14ac:dyDescent="0.4">
      <c r="B1539">
        <v>782</v>
      </c>
      <c r="C1539">
        <v>-2.7849499999999999E-2</v>
      </c>
      <c r="D1539">
        <v>782</v>
      </c>
      <c r="E1539">
        <v>-2.99121E-2</v>
      </c>
      <c r="F1539">
        <v>782</v>
      </c>
      <c r="G1539">
        <v>-4.0019199999999998E-2</v>
      </c>
      <c r="H1539">
        <v>782</v>
      </c>
      <c r="I1539">
        <v>-1.2974899999999999E-2</v>
      </c>
      <c r="J1539">
        <v>782</v>
      </c>
      <c r="K1539">
        <v>-4.9589999999999999E-3</v>
      </c>
    </row>
    <row r="1540" spans="2:11" x14ac:dyDescent="0.4">
      <c r="B1540">
        <v>781</v>
      </c>
      <c r="C1540">
        <v>-3.6038199999999999E-2</v>
      </c>
      <c r="D1540">
        <v>781</v>
      </c>
      <c r="E1540">
        <v>-1.3663E-2</v>
      </c>
      <c r="F1540">
        <v>781</v>
      </c>
      <c r="G1540">
        <v>-3.1607499999999997E-2</v>
      </c>
      <c r="H1540">
        <v>781</v>
      </c>
      <c r="I1540">
        <v>-3.88164E-3</v>
      </c>
      <c r="J1540">
        <v>781</v>
      </c>
      <c r="K1540">
        <v>-1.7345699999999999E-2</v>
      </c>
    </row>
    <row r="1541" spans="2:11" x14ac:dyDescent="0.4">
      <c r="B1541">
        <v>780</v>
      </c>
      <c r="C1541">
        <v>-2.8275499999999999E-2</v>
      </c>
      <c r="D1541">
        <v>780</v>
      </c>
      <c r="E1541">
        <v>-2.63393E-3</v>
      </c>
      <c r="F1541">
        <v>780</v>
      </c>
      <c r="G1541">
        <v>-1.6547300000000001E-2</v>
      </c>
      <c r="H1541">
        <v>780</v>
      </c>
      <c r="I1541">
        <v>-2.1589299999999999E-4</v>
      </c>
      <c r="J1541">
        <v>780</v>
      </c>
      <c r="K1541">
        <v>-3.1698499999999998E-2</v>
      </c>
    </row>
    <row r="1542" spans="2:11" x14ac:dyDescent="0.4">
      <c r="B1542">
        <v>779</v>
      </c>
      <c r="C1542">
        <v>-1.9319800000000002E-2</v>
      </c>
      <c r="D1542">
        <v>779</v>
      </c>
      <c r="E1542">
        <v>3.5261899999999998E-3</v>
      </c>
      <c r="F1542">
        <v>779</v>
      </c>
      <c r="G1542">
        <v>-2.80722E-3</v>
      </c>
      <c r="H1542">
        <v>779</v>
      </c>
      <c r="I1542">
        <v>-4.26845E-3</v>
      </c>
      <c r="J1542">
        <v>779</v>
      </c>
      <c r="K1542">
        <v>-3.8169300000000003E-2</v>
      </c>
    </row>
    <row r="1543" spans="2:11" x14ac:dyDescent="0.4">
      <c r="B1543">
        <v>778</v>
      </c>
      <c r="C1543">
        <v>-2.9318399999999998E-3</v>
      </c>
      <c r="D1543">
        <v>778</v>
      </c>
      <c r="E1543">
        <v>-9.9799099999999998E-3</v>
      </c>
      <c r="F1543">
        <v>778</v>
      </c>
      <c r="G1543">
        <v>2.5785399999999998E-3</v>
      </c>
      <c r="H1543">
        <v>778</v>
      </c>
      <c r="I1543">
        <v>-2.5135999999999999E-2</v>
      </c>
      <c r="J1543">
        <v>778</v>
      </c>
      <c r="K1543">
        <v>-2.7767799999999999E-2</v>
      </c>
    </row>
    <row r="1544" spans="2:11" x14ac:dyDescent="0.4">
      <c r="B1544">
        <v>777</v>
      </c>
      <c r="C1544">
        <v>1.49902E-3</v>
      </c>
      <c r="D1544">
        <v>777</v>
      </c>
      <c r="E1544">
        <v>-2.29106E-2</v>
      </c>
      <c r="F1544">
        <v>777</v>
      </c>
      <c r="G1544">
        <v>-5.1335299999999999E-3</v>
      </c>
      <c r="H1544">
        <v>777</v>
      </c>
      <c r="I1544">
        <v>-4.07012E-2</v>
      </c>
      <c r="J1544">
        <v>777</v>
      </c>
      <c r="K1544">
        <v>-1.7934100000000001E-2</v>
      </c>
    </row>
    <row r="1545" spans="2:11" x14ac:dyDescent="0.4">
      <c r="B1545">
        <v>776</v>
      </c>
      <c r="C1545">
        <v>4.7422999999999996E-3</v>
      </c>
      <c r="D1545">
        <v>776</v>
      </c>
      <c r="E1545">
        <v>-3.10549E-2</v>
      </c>
      <c r="F1545">
        <v>776</v>
      </c>
      <c r="G1545">
        <v>-1.3997000000000001E-2</v>
      </c>
      <c r="H1545">
        <v>776</v>
      </c>
      <c r="I1545">
        <v>-4.2775199999999999E-2</v>
      </c>
      <c r="J1545">
        <v>776</v>
      </c>
      <c r="K1545">
        <v>-1.94268E-3</v>
      </c>
    </row>
    <row r="1546" spans="2:11" x14ac:dyDescent="0.4">
      <c r="B1546">
        <v>775</v>
      </c>
      <c r="C1546">
        <v>-1.11339E-2</v>
      </c>
      <c r="D1546">
        <v>775</v>
      </c>
      <c r="E1546">
        <v>-4.2744200000000003E-2</v>
      </c>
      <c r="F1546">
        <v>775</v>
      </c>
      <c r="G1546">
        <v>-3.11163E-2</v>
      </c>
      <c r="H1546">
        <v>775</v>
      </c>
      <c r="I1546">
        <v>-3.3148700000000003E-2</v>
      </c>
      <c r="J1546">
        <v>775</v>
      </c>
      <c r="K1546">
        <v>6.31462E-3</v>
      </c>
    </row>
    <row r="1547" spans="2:11" x14ac:dyDescent="0.4">
      <c r="B1547">
        <v>774</v>
      </c>
      <c r="C1547">
        <v>-2.53087E-2</v>
      </c>
      <c r="D1547">
        <v>774</v>
      </c>
      <c r="E1547">
        <v>-3.3932499999999997E-2</v>
      </c>
      <c r="F1547">
        <v>774</v>
      </c>
      <c r="G1547">
        <v>-3.8739500000000003E-2</v>
      </c>
      <c r="H1547">
        <v>774</v>
      </c>
      <c r="I1547">
        <v>-2.0933299999999998E-2</v>
      </c>
      <c r="J1547">
        <v>774</v>
      </c>
      <c r="K1547">
        <v>-2.98475E-3</v>
      </c>
    </row>
    <row r="1548" spans="2:11" x14ac:dyDescent="0.4">
      <c r="B1548">
        <v>773</v>
      </c>
      <c r="C1548">
        <v>-3.4942599999999997E-2</v>
      </c>
      <c r="D1548">
        <v>773</v>
      </c>
      <c r="E1548">
        <v>-3.0022699999999999E-2</v>
      </c>
      <c r="F1548">
        <v>773</v>
      </c>
      <c r="G1548">
        <v>-3.6611699999999997E-2</v>
      </c>
      <c r="H1548">
        <v>773</v>
      </c>
      <c r="I1548">
        <v>-8.1161299999999992E-3</v>
      </c>
      <c r="J1548">
        <v>773</v>
      </c>
      <c r="K1548">
        <v>-1.19068E-2</v>
      </c>
    </row>
    <row r="1549" spans="2:11" x14ac:dyDescent="0.4">
      <c r="B1549">
        <v>772</v>
      </c>
      <c r="C1549">
        <v>-3.73823E-2</v>
      </c>
      <c r="D1549">
        <v>772</v>
      </c>
      <c r="E1549">
        <v>-1.3493E-2</v>
      </c>
      <c r="F1549">
        <v>772</v>
      </c>
      <c r="G1549">
        <v>-3.04952E-2</v>
      </c>
      <c r="H1549">
        <v>772</v>
      </c>
      <c r="I1549">
        <v>5.0135200000000005E-4</v>
      </c>
      <c r="J1549">
        <v>772</v>
      </c>
      <c r="K1549">
        <v>-2.89126E-2</v>
      </c>
    </row>
    <row r="1550" spans="2:11" x14ac:dyDescent="0.4">
      <c r="B1550">
        <v>771</v>
      </c>
      <c r="C1550">
        <v>-2.4462000000000001E-2</v>
      </c>
      <c r="D1550">
        <v>771</v>
      </c>
      <c r="E1550">
        <v>-2.4639100000000001E-3</v>
      </c>
      <c r="F1550">
        <v>771</v>
      </c>
      <c r="G1550">
        <v>-1.5270499999999999E-2</v>
      </c>
      <c r="H1550">
        <v>771</v>
      </c>
      <c r="I1550">
        <v>-5.4799699999999998E-3</v>
      </c>
      <c r="J1550">
        <v>771</v>
      </c>
      <c r="K1550">
        <v>-3.7355800000000002E-2</v>
      </c>
    </row>
    <row r="1551" spans="2:11" x14ac:dyDescent="0.4">
      <c r="B1551">
        <v>770</v>
      </c>
      <c r="C1551">
        <v>-8.89064E-3</v>
      </c>
      <c r="D1551">
        <v>770</v>
      </c>
      <c r="E1551">
        <v>3.48307E-3</v>
      </c>
      <c r="F1551">
        <v>770</v>
      </c>
      <c r="G1551">
        <v>1.3605399999999999E-3</v>
      </c>
      <c r="H1551">
        <v>770</v>
      </c>
      <c r="I1551">
        <v>-1.8761199999999999E-2</v>
      </c>
      <c r="J1551">
        <v>770</v>
      </c>
      <c r="K1551">
        <v>-3.0273399999999999E-2</v>
      </c>
    </row>
    <row r="1552" spans="2:11" x14ac:dyDescent="0.4">
      <c r="B1552">
        <v>769</v>
      </c>
      <c r="C1552">
        <v>4.3027100000000004E-3</v>
      </c>
      <c r="D1552">
        <v>769</v>
      </c>
      <c r="E1552">
        <v>-6.3938399999999996E-3</v>
      </c>
      <c r="F1552">
        <v>769</v>
      </c>
      <c r="G1552">
        <v>4.25371E-3</v>
      </c>
      <c r="H1552">
        <v>769</v>
      </c>
      <c r="I1552">
        <v>-2.9026099999999999E-2</v>
      </c>
      <c r="J1552">
        <v>769</v>
      </c>
      <c r="K1552">
        <v>-1.9295699999999999E-2</v>
      </c>
    </row>
    <row r="1553" spans="2:11" x14ac:dyDescent="0.4">
      <c r="B1553">
        <v>768</v>
      </c>
      <c r="C1553">
        <v>4.0242100000000003E-3</v>
      </c>
      <c r="D1553">
        <v>768</v>
      </c>
      <c r="E1553">
        <v>-2.1606500000000001E-2</v>
      </c>
      <c r="F1553">
        <v>768</v>
      </c>
      <c r="G1553">
        <v>-7.1385600000000004E-3</v>
      </c>
      <c r="H1553">
        <v>768</v>
      </c>
      <c r="I1553">
        <v>-3.89802E-2</v>
      </c>
      <c r="J1553">
        <v>768</v>
      </c>
      <c r="K1553">
        <v>-8.5160900000000005E-3</v>
      </c>
    </row>
    <row r="1554" spans="2:11" x14ac:dyDescent="0.4">
      <c r="B1554">
        <v>767</v>
      </c>
      <c r="C1554">
        <v>-2.7706499999999999E-3</v>
      </c>
      <c r="D1554">
        <v>767</v>
      </c>
      <c r="E1554">
        <v>-3.2035599999999997E-2</v>
      </c>
      <c r="F1554">
        <v>767</v>
      </c>
      <c r="G1554">
        <v>-2.4506300000000002E-2</v>
      </c>
      <c r="H1554">
        <v>767</v>
      </c>
      <c r="I1554">
        <v>-3.5685799999999997E-2</v>
      </c>
      <c r="J1554">
        <v>767</v>
      </c>
      <c r="K1554">
        <v>1.9543500000000001E-3</v>
      </c>
    </row>
    <row r="1555" spans="2:11" x14ac:dyDescent="0.4">
      <c r="B1555">
        <v>766</v>
      </c>
      <c r="C1555">
        <v>-2.3243400000000001E-2</v>
      </c>
      <c r="D1555">
        <v>766</v>
      </c>
      <c r="E1555">
        <v>-4.14466E-2</v>
      </c>
      <c r="F1555">
        <v>766</v>
      </c>
      <c r="G1555">
        <v>-3.3936000000000001E-2</v>
      </c>
      <c r="H1555">
        <v>766</v>
      </c>
      <c r="I1555">
        <v>-2.8866599999999999E-2</v>
      </c>
      <c r="J1555">
        <v>766</v>
      </c>
      <c r="K1555">
        <v>2.04623E-3</v>
      </c>
    </row>
    <row r="1556" spans="2:11" x14ac:dyDescent="0.4">
      <c r="B1556">
        <v>765</v>
      </c>
      <c r="C1556">
        <v>-3.2267499999999998E-2</v>
      </c>
      <c r="D1556">
        <v>765</v>
      </c>
      <c r="E1556">
        <v>-3.6884899999999998E-2</v>
      </c>
      <c r="F1556">
        <v>765</v>
      </c>
      <c r="G1556">
        <v>-4.3428799999999997E-2</v>
      </c>
      <c r="H1556">
        <v>765</v>
      </c>
      <c r="I1556">
        <v>-1.16255E-2</v>
      </c>
      <c r="J1556">
        <v>765</v>
      </c>
      <c r="K1556">
        <v>-6.7420300000000004E-3</v>
      </c>
    </row>
    <row r="1557" spans="2:11" x14ac:dyDescent="0.4">
      <c r="B1557">
        <v>764</v>
      </c>
      <c r="C1557">
        <v>-3.7849000000000001E-2</v>
      </c>
      <c r="D1557">
        <v>764</v>
      </c>
      <c r="E1557">
        <v>-2.82729E-2</v>
      </c>
      <c r="F1557">
        <v>764</v>
      </c>
      <c r="G1557">
        <v>-3.5054500000000002E-2</v>
      </c>
      <c r="H1557">
        <v>764</v>
      </c>
      <c r="I1557">
        <v>-6.5361400000000002E-3</v>
      </c>
      <c r="J1557">
        <v>764</v>
      </c>
      <c r="K1557">
        <v>-2.5128399999999999E-2</v>
      </c>
    </row>
    <row r="1558" spans="2:11" x14ac:dyDescent="0.4">
      <c r="B1558">
        <v>763</v>
      </c>
      <c r="C1558">
        <v>-2.9407699999999998E-2</v>
      </c>
      <c r="D1558">
        <v>763</v>
      </c>
      <c r="E1558">
        <v>-1.7281600000000001E-2</v>
      </c>
      <c r="F1558">
        <v>763</v>
      </c>
      <c r="G1558">
        <v>-1.7814099999999999E-2</v>
      </c>
      <c r="H1558">
        <v>763</v>
      </c>
      <c r="I1558">
        <v>1.8324699999999999E-4</v>
      </c>
      <c r="J1558">
        <v>763</v>
      </c>
      <c r="K1558">
        <v>-3.4485399999999999E-2</v>
      </c>
    </row>
    <row r="1559" spans="2:11" x14ac:dyDescent="0.4">
      <c r="B1559">
        <v>762</v>
      </c>
      <c r="C1559">
        <v>-1.13875E-2</v>
      </c>
      <c r="D1559">
        <v>762</v>
      </c>
      <c r="E1559">
        <v>-3.33257E-3</v>
      </c>
      <c r="F1559">
        <v>762</v>
      </c>
      <c r="G1559">
        <v>-6.7110900000000003E-3</v>
      </c>
      <c r="H1559">
        <v>762</v>
      </c>
      <c r="I1559">
        <v>-9.9347399999999992E-3</v>
      </c>
      <c r="J1559">
        <v>762</v>
      </c>
      <c r="K1559">
        <v>-3.6910699999999998E-2</v>
      </c>
    </row>
    <row r="1560" spans="2:11" x14ac:dyDescent="0.4">
      <c r="B1560">
        <v>761</v>
      </c>
      <c r="C1560">
        <v>2.0443599999999998E-3</v>
      </c>
      <c r="D1560">
        <v>761</v>
      </c>
      <c r="E1560">
        <v>3.4469100000000001E-3</v>
      </c>
      <c r="F1560">
        <v>761</v>
      </c>
      <c r="G1560">
        <v>-2.9469600000000002E-3</v>
      </c>
      <c r="H1560">
        <v>761</v>
      </c>
      <c r="I1560">
        <v>-2.7039199999999999E-2</v>
      </c>
      <c r="J1560">
        <v>761</v>
      </c>
      <c r="K1560">
        <v>-2.7531199999999999E-2</v>
      </c>
    </row>
    <row r="1561" spans="2:11" x14ac:dyDescent="0.4">
      <c r="B1561">
        <v>760</v>
      </c>
      <c r="C1561">
        <v>3.8923500000000002E-3</v>
      </c>
      <c r="D1561">
        <v>760</v>
      </c>
      <c r="E1561">
        <v>-1.2584100000000001E-2</v>
      </c>
      <c r="F1561">
        <v>760</v>
      </c>
      <c r="G1561">
        <v>-4.7167499999999996E-3</v>
      </c>
      <c r="H1561">
        <v>760</v>
      </c>
      <c r="I1561">
        <v>-3.9379499999999998E-2</v>
      </c>
      <c r="J1561">
        <v>760</v>
      </c>
      <c r="K1561">
        <v>-1.0878199999999999E-2</v>
      </c>
    </row>
    <row r="1562" spans="2:11" x14ac:dyDescent="0.4">
      <c r="B1562">
        <v>759</v>
      </c>
      <c r="C1562">
        <v>-3.8116700000000001E-3</v>
      </c>
      <c r="D1562">
        <v>759</v>
      </c>
      <c r="E1562">
        <v>-1.9474600000000002E-2</v>
      </c>
      <c r="F1562">
        <v>759</v>
      </c>
      <c r="G1562">
        <v>-1.2056300000000001E-2</v>
      </c>
      <c r="H1562">
        <v>759</v>
      </c>
      <c r="I1562">
        <v>-4.3731100000000002E-2</v>
      </c>
      <c r="J1562">
        <v>759</v>
      </c>
      <c r="K1562">
        <v>2.32103E-3</v>
      </c>
    </row>
    <row r="1563" spans="2:11" x14ac:dyDescent="0.4">
      <c r="B1563">
        <v>758</v>
      </c>
      <c r="C1563">
        <v>-1.9247199999999999E-2</v>
      </c>
      <c r="D1563">
        <v>758</v>
      </c>
      <c r="E1563">
        <v>-3.41845E-2</v>
      </c>
      <c r="F1563">
        <v>758</v>
      </c>
      <c r="G1563">
        <v>-2.66809E-2</v>
      </c>
      <c r="H1563">
        <v>758</v>
      </c>
      <c r="I1563">
        <v>-3.44526E-2</v>
      </c>
      <c r="J1563">
        <v>758</v>
      </c>
      <c r="K1563">
        <v>9.0950700000000002E-3</v>
      </c>
    </row>
    <row r="1564" spans="2:11" x14ac:dyDescent="0.4">
      <c r="B1564">
        <v>757</v>
      </c>
      <c r="C1564">
        <v>-3.1071100000000001E-2</v>
      </c>
      <c r="D1564">
        <v>757</v>
      </c>
      <c r="E1564">
        <v>-3.7812900000000003E-2</v>
      </c>
      <c r="F1564">
        <v>757</v>
      </c>
      <c r="G1564">
        <v>-3.7749199999999997E-2</v>
      </c>
      <c r="H1564">
        <v>757</v>
      </c>
      <c r="I1564">
        <v>-1.84677E-2</v>
      </c>
      <c r="J1564">
        <v>757</v>
      </c>
      <c r="K1564">
        <v>-6.5408599999999999E-3</v>
      </c>
    </row>
    <row r="1565" spans="2:11" x14ac:dyDescent="0.4">
      <c r="B1565">
        <v>756</v>
      </c>
      <c r="C1565">
        <v>-3.7449099999999999E-2</v>
      </c>
      <c r="D1565">
        <v>756</v>
      </c>
      <c r="E1565">
        <v>-3.7407599999999999E-2</v>
      </c>
      <c r="F1565">
        <v>756</v>
      </c>
      <c r="G1565">
        <v>-4.00492E-2</v>
      </c>
      <c r="H1565">
        <v>756</v>
      </c>
      <c r="I1565">
        <v>-3.68622E-3</v>
      </c>
      <c r="J1565">
        <v>756</v>
      </c>
      <c r="K1565">
        <v>-2.0777199999999999E-2</v>
      </c>
    </row>
    <row r="1566" spans="2:11" x14ac:dyDescent="0.4">
      <c r="B1566">
        <v>755</v>
      </c>
      <c r="C1566">
        <v>-2.9328400000000001E-2</v>
      </c>
      <c r="D1566">
        <v>755</v>
      </c>
      <c r="E1566">
        <v>-2.5558000000000001E-2</v>
      </c>
      <c r="F1566">
        <v>755</v>
      </c>
      <c r="G1566">
        <v>-2.6411400000000002E-2</v>
      </c>
      <c r="H1566">
        <v>755</v>
      </c>
      <c r="I1566">
        <v>2.6329499999999998E-3</v>
      </c>
      <c r="J1566">
        <v>755</v>
      </c>
      <c r="K1566">
        <v>-3.03188E-2</v>
      </c>
    </row>
    <row r="1567" spans="2:11" x14ac:dyDescent="0.4">
      <c r="B1567">
        <v>754</v>
      </c>
      <c r="C1567">
        <v>-1.71188E-2</v>
      </c>
      <c r="D1567">
        <v>754</v>
      </c>
      <c r="E1567">
        <v>-1.2211899999999999E-2</v>
      </c>
      <c r="F1567">
        <v>754</v>
      </c>
      <c r="G1567">
        <v>-9.5677799999999997E-3</v>
      </c>
      <c r="H1567">
        <v>754</v>
      </c>
      <c r="I1567">
        <v>-6.6710299999999997E-3</v>
      </c>
      <c r="J1567">
        <v>754</v>
      </c>
      <c r="K1567">
        <v>-3.7775799999999998E-2</v>
      </c>
    </row>
    <row r="1568" spans="2:11" x14ac:dyDescent="0.4">
      <c r="B1568">
        <v>753</v>
      </c>
      <c r="C1568">
        <v>4.571E-4</v>
      </c>
      <c r="D1568">
        <v>753</v>
      </c>
      <c r="E1568">
        <v>2.4068599999999998E-3</v>
      </c>
      <c r="F1568">
        <v>753</v>
      </c>
      <c r="G1568">
        <v>-3.28977E-3</v>
      </c>
      <c r="H1568">
        <v>753</v>
      </c>
      <c r="I1568">
        <v>-2.0394300000000001E-2</v>
      </c>
      <c r="J1568">
        <v>753</v>
      </c>
      <c r="K1568">
        <v>-2.58824E-2</v>
      </c>
    </row>
    <row r="1569" spans="2:11" x14ac:dyDescent="0.4">
      <c r="B1569">
        <v>752</v>
      </c>
      <c r="C1569">
        <v>8.1992300000000001E-3</v>
      </c>
      <c r="D1569">
        <v>752</v>
      </c>
      <c r="E1569">
        <v>1.6868199999999999E-3</v>
      </c>
      <c r="F1569">
        <v>752</v>
      </c>
      <c r="G1569">
        <v>4.5858000000000001E-3</v>
      </c>
      <c r="H1569">
        <v>752</v>
      </c>
      <c r="I1569">
        <v>-3.2750799999999997E-2</v>
      </c>
      <c r="J1569">
        <v>752</v>
      </c>
      <c r="K1569">
        <v>-1.26727E-2</v>
      </c>
    </row>
    <row r="1570" spans="2:11" x14ac:dyDescent="0.4">
      <c r="B1570">
        <v>751</v>
      </c>
      <c r="C1570">
        <v>-1.2588600000000001E-3</v>
      </c>
      <c r="D1570">
        <v>751</v>
      </c>
      <c r="E1570">
        <v>-9.0754000000000008E-3</v>
      </c>
      <c r="F1570">
        <v>751</v>
      </c>
      <c r="G1570">
        <v>-9.3770299999999997E-3</v>
      </c>
      <c r="H1570">
        <v>751</v>
      </c>
      <c r="I1570">
        <v>-4.3945199999999997E-2</v>
      </c>
      <c r="J1570">
        <v>751</v>
      </c>
      <c r="K1570">
        <v>-4.0789399999999996E-3</v>
      </c>
    </row>
    <row r="1571" spans="2:11" x14ac:dyDescent="0.4">
      <c r="B1571">
        <v>750</v>
      </c>
      <c r="C1571">
        <v>-1.85267E-2</v>
      </c>
      <c r="D1571">
        <v>750</v>
      </c>
      <c r="E1571">
        <v>-2.2892599999999999E-2</v>
      </c>
      <c r="F1571">
        <v>750</v>
      </c>
      <c r="G1571">
        <v>-2.45662E-2</v>
      </c>
      <c r="H1571">
        <v>750</v>
      </c>
      <c r="I1571">
        <v>-3.9247400000000002E-2</v>
      </c>
      <c r="J1571">
        <v>750</v>
      </c>
      <c r="K1571">
        <v>2.72865E-3</v>
      </c>
    </row>
    <row r="1572" spans="2:11" x14ac:dyDescent="0.4">
      <c r="B1572">
        <v>749</v>
      </c>
      <c r="C1572">
        <v>-2.6897500000000001E-2</v>
      </c>
      <c r="D1572">
        <v>749</v>
      </c>
      <c r="E1572">
        <v>-3.6600800000000003E-2</v>
      </c>
      <c r="F1572">
        <v>749</v>
      </c>
      <c r="G1572">
        <v>-3.8792899999999998E-2</v>
      </c>
      <c r="H1572">
        <v>749</v>
      </c>
      <c r="I1572">
        <v>-3.1830799999999999E-2</v>
      </c>
      <c r="J1572">
        <v>749</v>
      </c>
      <c r="K1572">
        <v>1.46058E-3</v>
      </c>
    </row>
    <row r="1573" spans="2:11" x14ac:dyDescent="0.4">
      <c r="B1573">
        <v>748</v>
      </c>
      <c r="C1573">
        <v>-3.5793999999999999E-2</v>
      </c>
      <c r="D1573">
        <v>748</v>
      </c>
      <c r="E1573">
        <v>-3.94305E-2</v>
      </c>
      <c r="F1573">
        <v>748</v>
      </c>
      <c r="G1573">
        <v>-3.7534199999999997E-2</v>
      </c>
      <c r="H1573">
        <v>748</v>
      </c>
      <c r="I1573">
        <v>-1.4574E-2</v>
      </c>
      <c r="J1573">
        <v>748</v>
      </c>
      <c r="K1573">
        <v>-8.20304E-3</v>
      </c>
    </row>
    <row r="1574" spans="2:11" x14ac:dyDescent="0.4">
      <c r="B1574">
        <v>747</v>
      </c>
      <c r="C1574">
        <v>-2.9530600000000001E-2</v>
      </c>
      <c r="D1574">
        <v>747</v>
      </c>
      <c r="E1574">
        <v>-3.47622E-2</v>
      </c>
      <c r="F1574">
        <v>747</v>
      </c>
      <c r="G1574">
        <v>-3.3308600000000001E-2</v>
      </c>
      <c r="H1574">
        <v>747</v>
      </c>
      <c r="I1574">
        <v>-2.0841700000000002E-3</v>
      </c>
      <c r="J1574">
        <v>747</v>
      </c>
      <c r="K1574">
        <v>-2.4535000000000001E-2</v>
      </c>
    </row>
    <row r="1575" spans="2:11" x14ac:dyDescent="0.4">
      <c r="B1575">
        <v>746</v>
      </c>
      <c r="C1575">
        <v>-2.1145600000000001E-2</v>
      </c>
      <c r="D1575">
        <v>746</v>
      </c>
      <c r="E1575">
        <v>-2.42004E-2</v>
      </c>
      <c r="F1575">
        <v>746</v>
      </c>
      <c r="G1575">
        <v>-2.0107799999999999E-2</v>
      </c>
      <c r="H1575">
        <v>746</v>
      </c>
      <c r="I1575">
        <v>1.36775E-3</v>
      </c>
      <c r="J1575">
        <v>746</v>
      </c>
      <c r="K1575">
        <v>-3.3877499999999998E-2</v>
      </c>
    </row>
    <row r="1576" spans="2:11" x14ac:dyDescent="0.4">
      <c r="B1576">
        <v>745</v>
      </c>
      <c r="C1576">
        <v>-6.5496299999999999E-3</v>
      </c>
      <c r="D1576">
        <v>745</v>
      </c>
      <c r="E1576">
        <v>-1.26082E-2</v>
      </c>
      <c r="F1576">
        <v>745</v>
      </c>
      <c r="G1576">
        <v>-7.6460299999999998E-3</v>
      </c>
      <c r="H1576">
        <v>745</v>
      </c>
      <c r="I1576">
        <v>-7.2986600000000002E-3</v>
      </c>
      <c r="J1576">
        <v>745</v>
      </c>
      <c r="K1576">
        <v>-3.6551199999999999E-2</v>
      </c>
    </row>
    <row r="1577" spans="2:11" x14ac:dyDescent="0.4">
      <c r="B1577">
        <v>744</v>
      </c>
      <c r="C1577">
        <v>2.5497800000000002E-3</v>
      </c>
      <c r="D1577">
        <v>744</v>
      </c>
      <c r="E1577" s="4">
        <v>-8.6855500000000002E-5</v>
      </c>
      <c r="F1577">
        <v>744</v>
      </c>
      <c r="G1577">
        <v>2.5929299999999998E-3</v>
      </c>
      <c r="H1577">
        <v>744</v>
      </c>
      <c r="I1577">
        <v>-2.5006500000000001E-2</v>
      </c>
      <c r="J1577">
        <v>744</v>
      </c>
      <c r="K1577">
        <v>-2.92749E-2</v>
      </c>
    </row>
    <row r="1578" spans="2:11" x14ac:dyDescent="0.4">
      <c r="B1578">
        <v>743</v>
      </c>
      <c r="C1578">
        <v>5.5025699999999996E-4</v>
      </c>
      <c r="D1578">
        <v>743</v>
      </c>
      <c r="E1578">
        <v>4.5840300000000002E-4</v>
      </c>
      <c r="F1578">
        <v>743</v>
      </c>
      <c r="G1578">
        <v>-4.3479900000000004E-3</v>
      </c>
      <c r="H1578">
        <v>743</v>
      </c>
      <c r="I1578">
        <v>-3.9719999999999998E-2</v>
      </c>
      <c r="J1578">
        <v>743</v>
      </c>
      <c r="K1578">
        <v>-9.7458300000000005E-3</v>
      </c>
    </row>
    <row r="1579" spans="2:11" x14ac:dyDescent="0.4">
      <c r="B1579">
        <v>742</v>
      </c>
      <c r="C1579">
        <v>-1.0419899999999999E-2</v>
      </c>
      <c r="D1579">
        <v>742</v>
      </c>
      <c r="E1579">
        <v>-7.5264800000000003E-3</v>
      </c>
      <c r="F1579">
        <v>742</v>
      </c>
      <c r="G1579">
        <v>-1.8691200000000002E-2</v>
      </c>
      <c r="H1579">
        <v>742</v>
      </c>
      <c r="I1579">
        <v>-4.1343100000000001E-2</v>
      </c>
      <c r="J1579">
        <v>742</v>
      </c>
      <c r="K1579">
        <v>2.6847500000000001E-3</v>
      </c>
    </row>
    <row r="1580" spans="2:11" x14ac:dyDescent="0.4">
      <c r="B1580">
        <v>741</v>
      </c>
      <c r="C1580">
        <v>-2.4798600000000001E-2</v>
      </c>
      <c r="D1580">
        <v>741</v>
      </c>
      <c r="E1580">
        <v>-2.4877699999999999E-2</v>
      </c>
      <c r="F1580">
        <v>741</v>
      </c>
      <c r="G1580">
        <v>-3.1225900000000001E-2</v>
      </c>
      <c r="H1580">
        <v>741</v>
      </c>
      <c r="I1580">
        <v>-3.4775800000000003E-2</v>
      </c>
      <c r="J1580">
        <v>741</v>
      </c>
      <c r="K1580">
        <v>6.7691699999999997E-3</v>
      </c>
    </row>
    <row r="1581" spans="2:11" x14ac:dyDescent="0.4">
      <c r="B1581">
        <v>740</v>
      </c>
      <c r="C1581">
        <v>3.6556000000000002E-4</v>
      </c>
      <c r="D1581">
        <v>740</v>
      </c>
      <c r="E1581">
        <v>-8.1029399999999994E-3</v>
      </c>
      <c r="F1581">
        <v>740</v>
      </c>
      <c r="G1581">
        <v>-9.5973800000000008E-3</v>
      </c>
      <c r="H1581">
        <v>740</v>
      </c>
      <c r="I1581">
        <v>-3.4052199999999998E-2</v>
      </c>
      <c r="J1581">
        <v>740</v>
      </c>
      <c r="K1581">
        <v>-3.6752600000000003E-2</v>
      </c>
    </row>
    <row r="1582" spans="2:11" x14ac:dyDescent="0.4">
      <c r="B1582">
        <v>739</v>
      </c>
      <c r="C1582">
        <v>-9.0200899999999997E-3</v>
      </c>
      <c r="D1582">
        <v>739</v>
      </c>
      <c r="E1582">
        <v>-2.1346299999999999E-2</v>
      </c>
      <c r="F1582">
        <v>739</v>
      </c>
      <c r="G1582">
        <v>1.4553599999999999E-3</v>
      </c>
      <c r="H1582">
        <v>739</v>
      </c>
      <c r="I1582">
        <v>-2.2188599999999999E-2</v>
      </c>
      <c r="J1582">
        <v>739</v>
      </c>
      <c r="K1582">
        <v>-2.70204E-2</v>
      </c>
    </row>
    <row r="1583" spans="2:11" x14ac:dyDescent="0.4">
      <c r="B1583">
        <v>738</v>
      </c>
      <c r="C1583">
        <v>-2.5566499999999999E-2</v>
      </c>
      <c r="D1583">
        <v>738</v>
      </c>
      <c r="E1583">
        <v>-3.1640399999999999E-2</v>
      </c>
      <c r="F1583">
        <v>738</v>
      </c>
      <c r="G1583">
        <v>-1.9556399999999998E-3</v>
      </c>
      <c r="H1583">
        <v>738</v>
      </c>
      <c r="I1583">
        <v>-8.2840299999999995E-3</v>
      </c>
      <c r="J1583">
        <v>738</v>
      </c>
      <c r="K1583">
        <v>-1.3101099999999999E-2</v>
      </c>
    </row>
    <row r="1584" spans="2:11" x14ac:dyDescent="0.4">
      <c r="B1584">
        <v>737</v>
      </c>
      <c r="C1584">
        <v>-3.2858999999999999E-2</v>
      </c>
      <c r="D1584">
        <v>737</v>
      </c>
      <c r="E1584">
        <v>-3.9596100000000002E-2</v>
      </c>
      <c r="F1584">
        <v>737</v>
      </c>
      <c r="G1584">
        <v>-8.2587700000000003E-3</v>
      </c>
      <c r="H1584">
        <v>737</v>
      </c>
      <c r="I1584">
        <v>-2.0774999999999999E-3</v>
      </c>
      <c r="J1584">
        <v>737</v>
      </c>
      <c r="K1584">
        <v>4.5729000000000001E-4</v>
      </c>
    </row>
    <row r="1585" spans="2:11" x14ac:dyDescent="0.4">
      <c r="B1585">
        <v>736</v>
      </c>
      <c r="C1585">
        <v>-3.0688799999999999E-2</v>
      </c>
      <c r="D1585">
        <v>736</v>
      </c>
      <c r="E1585">
        <v>-3.2718900000000002E-2</v>
      </c>
      <c r="F1585">
        <v>736</v>
      </c>
      <c r="G1585">
        <v>-2.54758E-2</v>
      </c>
      <c r="H1585">
        <v>736</v>
      </c>
      <c r="I1585">
        <v>-2.9939200000000002E-3</v>
      </c>
      <c r="J1585">
        <v>736</v>
      </c>
      <c r="K1585">
        <v>2.7685299999999999E-3</v>
      </c>
    </row>
    <row r="1586" spans="2:11" x14ac:dyDescent="0.4">
      <c r="B1586">
        <v>735</v>
      </c>
      <c r="C1586">
        <v>-2.44266E-2</v>
      </c>
      <c r="D1586">
        <v>735</v>
      </c>
      <c r="E1586">
        <v>-2.64351E-2</v>
      </c>
      <c r="F1586">
        <v>735</v>
      </c>
      <c r="G1586">
        <v>-3.6490399999999999E-2</v>
      </c>
      <c r="H1586">
        <v>735</v>
      </c>
      <c r="I1586">
        <v>-1.38271E-2</v>
      </c>
      <c r="J1586">
        <v>735</v>
      </c>
      <c r="K1586">
        <v>-3.9113599999999999E-4</v>
      </c>
    </row>
    <row r="1587" spans="2:11" x14ac:dyDescent="0.4">
      <c r="B1587">
        <v>734</v>
      </c>
      <c r="C1587">
        <v>-9.2818599999999994E-3</v>
      </c>
      <c r="D1587">
        <v>734</v>
      </c>
      <c r="E1587">
        <v>-1.27609E-2</v>
      </c>
      <c r="F1587">
        <v>734</v>
      </c>
      <c r="G1587">
        <v>-4.0260499999999998E-2</v>
      </c>
      <c r="H1587">
        <v>734</v>
      </c>
      <c r="I1587">
        <v>-2.78307E-2</v>
      </c>
      <c r="J1587">
        <v>734</v>
      </c>
      <c r="K1587">
        <v>-1.6250500000000001E-2</v>
      </c>
    </row>
    <row r="1588" spans="2:11" x14ac:dyDescent="0.4">
      <c r="B1588">
        <v>733</v>
      </c>
      <c r="C1588">
        <v>4.4542000000000002E-3</v>
      </c>
      <c r="D1588">
        <v>733</v>
      </c>
      <c r="E1588">
        <v>-2.64452E-3</v>
      </c>
      <c r="F1588">
        <v>733</v>
      </c>
      <c r="G1588">
        <v>-3.0441699999999999E-2</v>
      </c>
      <c r="H1588">
        <v>733</v>
      </c>
      <c r="I1588">
        <v>-3.8849799999999997E-2</v>
      </c>
      <c r="J1588">
        <v>733</v>
      </c>
      <c r="K1588">
        <v>-2.7596800000000001E-2</v>
      </c>
    </row>
    <row r="1589" spans="2:11" x14ac:dyDescent="0.4">
      <c r="B1589">
        <v>732</v>
      </c>
      <c r="C1589">
        <v>3.63467E-3</v>
      </c>
      <c r="D1589">
        <v>732</v>
      </c>
      <c r="E1589">
        <v>1.7352299999999999E-3</v>
      </c>
      <c r="F1589">
        <v>732</v>
      </c>
      <c r="G1589">
        <v>-1.81154E-2</v>
      </c>
      <c r="H1589">
        <v>732</v>
      </c>
      <c r="I1589">
        <v>-4.1354099999999998E-2</v>
      </c>
      <c r="J1589">
        <v>732</v>
      </c>
      <c r="K1589">
        <v>-3.4335900000000003E-2</v>
      </c>
    </row>
    <row r="1590" spans="2:11" x14ac:dyDescent="0.4">
      <c r="B1590">
        <v>731</v>
      </c>
      <c r="C1590">
        <v>-3.34227E-3</v>
      </c>
      <c r="D1590">
        <v>731</v>
      </c>
      <c r="E1590">
        <v>-3.7239999999999999E-3</v>
      </c>
      <c r="F1590">
        <v>731</v>
      </c>
      <c r="G1590">
        <v>-1.77673E-3</v>
      </c>
      <c r="H1590">
        <v>731</v>
      </c>
      <c r="I1590">
        <v>-3.40687E-2</v>
      </c>
      <c r="J1590">
        <v>731</v>
      </c>
      <c r="K1590">
        <v>-3.3949699999999999E-2</v>
      </c>
    </row>
    <row r="1591" spans="2:11" x14ac:dyDescent="0.4">
      <c r="B1591">
        <v>730</v>
      </c>
      <c r="C1591">
        <v>-2.0168999999999999E-2</v>
      </c>
      <c r="D1591">
        <v>730</v>
      </c>
      <c r="E1591">
        <v>-2.60074E-2</v>
      </c>
      <c r="F1591">
        <v>730</v>
      </c>
      <c r="G1591">
        <v>-1.0835199999999999E-3</v>
      </c>
      <c r="H1591">
        <v>730</v>
      </c>
      <c r="I1591">
        <v>-1.6551900000000001E-2</v>
      </c>
      <c r="J1591">
        <v>730</v>
      </c>
      <c r="K1591">
        <v>-2.6699299999999999E-2</v>
      </c>
    </row>
    <row r="1592" spans="2:11" x14ac:dyDescent="0.4">
      <c r="B1592">
        <v>729</v>
      </c>
      <c r="C1592">
        <v>-3.7298400000000002E-2</v>
      </c>
      <c r="D1592">
        <v>729</v>
      </c>
      <c r="E1592">
        <v>-3.6030199999999998E-2</v>
      </c>
      <c r="F1592">
        <v>729</v>
      </c>
      <c r="G1592">
        <v>-7.6412900000000002E-3</v>
      </c>
      <c r="H1592">
        <v>729</v>
      </c>
      <c r="I1592">
        <v>-8.2791900000000005E-3</v>
      </c>
      <c r="J1592">
        <v>729</v>
      </c>
      <c r="K1592">
        <v>-1.0309499999999999E-2</v>
      </c>
    </row>
    <row r="1593" spans="2:11" x14ac:dyDescent="0.4">
      <c r="B1593">
        <v>728</v>
      </c>
      <c r="C1593">
        <v>-3.51087E-2</v>
      </c>
      <c r="D1593">
        <v>728</v>
      </c>
      <c r="E1593">
        <v>-4.2125000000000003E-2</v>
      </c>
      <c r="F1593">
        <v>728</v>
      </c>
      <c r="G1593">
        <v>-2.2836499999999999E-2</v>
      </c>
      <c r="H1593">
        <v>728</v>
      </c>
      <c r="I1593">
        <v>-1.17365E-3</v>
      </c>
      <c r="J1593">
        <v>728</v>
      </c>
      <c r="K1593">
        <v>1.4620099999999999E-3</v>
      </c>
    </row>
    <row r="1594" spans="2:11" x14ac:dyDescent="0.4">
      <c r="B1594">
        <v>727</v>
      </c>
      <c r="C1594">
        <v>-2.8220100000000001E-2</v>
      </c>
      <c r="D1594">
        <v>727</v>
      </c>
      <c r="E1594">
        <v>-3.5767699999999999E-2</v>
      </c>
      <c r="F1594">
        <v>727</v>
      </c>
      <c r="G1594">
        <v>-3.2219100000000001E-2</v>
      </c>
      <c r="H1594">
        <v>727</v>
      </c>
      <c r="I1594">
        <v>-4.6883599999999999E-3</v>
      </c>
      <c r="J1594">
        <v>727</v>
      </c>
      <c r="K1594">
        <v>9.0309199999999996E-3</v>
      </c>
    </row>
    <row r="1595" spans="2:11" x14ac:dyDescent="0.4">
      <c r="B1595">
        <v>726</v>
      </c>
      <c r="C1595">
        <v>-8.81761E-3</v>
      </c>
      <c r="D1595">
        <v>726</v>
      </c>
      <c r="E1595">
        <v>-2.1600000000000001E-2</v>
      </c>
      <c r="F1595">
        <v>726</v>
      </c>
      <c r="G1595">
        <v>-4.0163499999999998E-2</v>
      </c>
      <c r="H1595">
        <v>726</v>
      </c>
      <c r="I1595">
        <v>-1.40789E-2</v>
      </c>
      <c r="J1595">
        <v>726</v>
      </c>
      <c r="K1595">
        <v>-3.51236E-3</v>
      </c>
    </row>
    <row r="1596" spans="2:11" x14ac:dyDescent="0.4">
      <c r="B1596">
        <v>725</v>
      </c>
      <c r="C1596">
        <v>4.5915900000000004E-3</v>
      </c>
      <c r="D1596">
        <v>725</v>
      </c>
      <c r="E1596">
        <v>-1.17181E-2</v>
      </c>
      <c r="F1596">
        <v>725</v>
      </c>
      <c r="G1596">
        <v>-3.4163899999999997E-2</v>
      </c>
      <c r="H1596">
        <v>725</v>
      </c>
      <c r="I1596">
        <v>-2.9245299999999998E-2</v>
      </c>
      <c r="J1596">
        <v>725</v>
      </c>
      <c r="K1596">
        <v>-1.4790299999999999E-2</v>
      </c>
    </row>
    <row r="1597" spans="2:11" x14ac:dyDescent="0.4">
      <c r="B1597">
        <v>724</v>
      </c>
      <c r="C1597">
        <v>5.7783799999999996E-3</v>
      </c>
      <c r="D1597">
        <v>724</v>
      </c>
      <c r="E1597">
        <v>-3.1780699999999999E-3</v>
      </c>
      <c r="F1597">
        <v>724</v>
      </c>
      <c r="G1597">
        <v>-2.3996400000000001E-2</v>
      </c>
      <c r="H1597">
        <v>724</v>
      </c>
      <c r="I1597">
        <v>-4.3775000000000001E-2</v>
      </c>
      <c r="J1597">
        <v>724</v>
      </c>
      <c r="K1597">
        <v>-2.6019199999999999E-2</v>
      </c>
    </row>
    <row r="1598" spans="2:11" x14ac:dyDescent="0.4">
      <c r="B1598">
        <v>723</v>
      </c>
      <c r="C1598">
        <v>-4.5990700000000002E-3</v>
      </c>
      <c r="D1598">
        <v>723</v>
      </c>
      <c r="E1598">
        <v>-1.1746300000000001E-3</v>
      </c>
      <c r="F1598">
        <v>723</v>
      </c>
      <c r="G1598">
        <v>-9.9194000000000001E-3</v>
      </c>
      <c r="H1598">
        <v>723</v>
      </c>
      <c r="I1598">
        <v>-4.2233399999999997E-2</v>
      </c>
      <c r="J1598">
        <v>723</v>
      </c>
      <c r="K1598">
        <v>-3.2472899999999999E-2</v>
      </c>
    </row>
    <row r="1599" spans="2:11" x14ac:dyDescent="0.4">
      <c r="B1599">
        <v>722</v>
      </c>
      <c r="C1599">
        <v>-1.55005E-2</v>
      </c>
      <c r="D1599">
        <v>722</v>
      </c>
      <c r="E1599">
        <v>-7.2964400000000004E-3</v>
      </c>
      <c r="F1599">
        <v>722</v>
      </c>
      <c r="G1599">
        <v>0</v>
      </c>
      <c r="H1599">
        <v>722</v>
      </c>
      <c r="I1599">
        <v>-3.5035999999999998E-2</v>
      </c>
      <c r="J1599">
        <v>722</v>
      </c>
      <c r="K1599">
        <v>-3.2314599999999999E-2</v>
      </c>
    </row>
    <row r="1600" spans="2:11" x14ac:dyDescent="0.4">
      <c r="B1600">
        <v>721</v>
      </c>
      <c r="C1600">
        <v>-3.1748499999999999E-2</v>
      </c>
      <c r="D1600">
        <v>721</v>
      </c>
      <c r="E1600">
        <v>-2.6218600000000002E-2</v>
      </c>
      <c r="F1600">
        <v>721</v>
      </c>
      <c r="G1600">
        <v>-7.3930600000000001E-4</v>
      </c>
      <c r="H1600">
        <v>721</v>
      </c>
      <c r="I1600">
        <v>-1.9623000000000002E-2</v>
      </c>
      <c r="J1600">
        <v>721</v>
      </c>
      <c r="K1600">
        <v>-2.8173500000000001E-2</v>
      </c>
    </row>
    <row r="1601" spans="2:11" x14ac:dyDescent="0.4">
      <c r="B1601">
        <v>720</v>
      </c>
      <c r="C1601">
        <v>-3.6441399999999999E-2</v>
      </c>
      <c r="D1601">
        <v>720</v>
      </c>
      <c r="E1601">
        <v>-3.9902100000000003E-2</v>
      </c>
      <c r="F1601">
        <v>720</v>
      </c>
      <c r="G1601">
        <v>-7.9950799999999999E-3</v>
      </c>
      <c r="H1601">
        <v>720</v>
      </c>
      <c r="I1601">
        <v>-4.5660600000000003E-3</v>
      </c>
      <c r="J1601">
        <v>720</v>
      </c>
      <c r="K1601">
        <v>-1.04285E-2</v>
      </c>
    </row>
    <row r="1602" spans="2:11" x14ac:dyDescent="0.4">
      <c r="B1602">
        <v>719</v>
      </c>
      <c r="C1602">
        <v>-2.8130200000000001E-2</v>
      </c>
      <c r="D1602">
        <v>719</v>
      </c>
      <c r="E1602">
        <v>-4.2300499999999998E-2</v>
      </c>
      <c r="F1602">
        <v>719</v>
      </c>
      <c r="G1602">
        <v>-2.5133699999999998E-2</v>
      </c>
      <c r="H1602">
        <v>719</v>
      </c>
      <c r="I1602">
        <v>-1.7428699999999999E-4</v>
      </c>
      <c r="J1602">
        <v>719</v>
      </c>
      <c r="K1602">
        <v>6.73465E-3</v>
      </c>
    </row>
    <row r="1603" spans="2:11" x14ac:dyDescent="0.4">
      <c r="B1603">
        <v>718</v>
      </c>
      <c r="C1603">
        <v>-1.6524400000000002E-2</v>
      </c>
      <c r="D1603">
        <v>718</v>
      </c>
      <c r="E1603">
        <v>-3.3695799999999998E-2</v>
      </c>
      <c r="F1603">
        <v>718</v>
      </c>
      <c r="G1603">
        <v>-3.8610899999999997E-2</v>
      </c>
      <c r="H1603">
        <v>718</v>
      </c>
      <c r="I1603">
        <v>-4.6086299999999998E-3</v>
      </c>
      <c r="J1603">
        <v>718</v>
      </c>
      <c r="K1603">
        <v>4.0539399999999998E-3</v>
      </c>
    </row>
    <row r="1604" spans="2:11" x14ac:dyDescent="0.4">
      <c r="B1604">
        <v>717</v>
      </c>
      <c r="C1604">
        <v>-4.6676E-3</v>
      </c>
      <c r="D1604">
        <v>717</v>
      </c>
      <c r="E1604">
        <v>-1.9075499999999999E-2</v>
      </c>
      <c r="F1604">
        <v>717</v>
      </c>
      <c r="G1604">
        <v>-4.1169900000000002E-2</v>
      </c>
      <c r="H1604">
        <v>717</v>
      </c>
      <c r="I1604">
        <v>-1.47379E-2</v>
      </c>
      <c r="J1604">
        <v>717</v>
      </c>
      <c r="K1604">
        <v>-3.7913299999999999E-3</v>
      </c>
    </row>
    <row r="1605" spans="2:11" x14ac:dyDescent="0.4">
      <c r="B1605">
        <v>716</v>
      </c>
      <c r="C1605">
        <v>3.28312E-3</v>
      </c>
      <c r="D1605">
        <v>716</v>
      </c>
      <c r="E1605">
        <v>-6.0513900000000002E-3</v>
      </c>
      <c r="F1605">
        <v>716</v>
      </c>
      <c r="G1605">
        <v>-3.2971199999999999E-2</v>
      </c>
      <c r="H1605">
        <v>716</v>
      </c>
      <c r="I1605">
        <v>-2.8948399999999999E-2</v>
      </c>
      <c r="J1605">
        <v>716</v>
      </c>
      <c r="K1605">
        <v>-1.67298E-2</v>
      </c>
    </row>
    <row r="1606" spans="2:11" x14ac:dyDescent="0.4">
      <c r="B1606">
        <v>715</v>
      </c>
      <c r="C1606">
        <v>1.00675E-3</v>
      </c>
      <c r="D1606">
        <v>715</v>
      </c>
      <c r="E1606">
        <v>-5.6629399999999996E-4</v>
      </c>
      <c r="F1606">
        <v>715</v>
      </c>
      <c r="G1606">
        <v>-1.8127999999999998E-2</v>
      </c>
      <c r="H1606">
        <v>715</v>
      </c>
      <c r="I1606">
        <v>-4.0068699999999999E-2</v>
      </c>
      <c r="J1606">
        <v>715</v>
      </c>
      <c r="K1606">
        <v>-2.6588000000000001E-2</v>
      </c>
    </row>
    <row r="1607" spans="2:11" x14ac:dyDescent="0.4">
      <c r="B1607">
        <v>714</v>
      </c>
      <c r="C1607">
        <v>-9.9227900000000008E-3</v>
      </c>
      <c r="D1607">
        <v>714</v>
      </c>
      <c r="E1607">
        <v>-5.4446900000000003E-3</v>
      </c>
      <c r="F1607">
        <v>714</v>
      </c>
      <c r="G1607">
        <v>-5.9165299999999997E-3</v>
      </c>
      <c r="H1607">
        <v>714</v>
      </c>
      <c r="I1607">
        <v>-4.0876299999999997E-2</v>
      </c>
      <c r="J1607">
        <v>714</v>
      </c>
      <c r="K1607">
        <v>-3.5987699999999997E-2</v>
      </c>
    </row>
    <row r="1608" spans="2:11" x14ac:dyDescent="0.4">
      <c r="B1608">
        <v>713</v>
      </c>
      <c r="C1608">
        <v>-2.4752400000000001E-2</v>
      </c>
      <c r="D1608">
        <v>713</v>
      </c>
      <c r="E1608">
        <v>-1.38449E-2</v>
      </c>
      <c r="F1608">
        <v>713</v>
      </c>
      <c r="G1608">
        <v>1.50519E-3</v>
      </c>
      <c r="H1608">
        <v>713</v>
      </c>
      <c r="I1608">
        <v>-3.5811000000000003E-2</v>
      </c>
      <c r="J1608">
        <v>713</v>
      </c>
      <c r="K1608">
        <v>-3.3451000000000002E-2</v>
      </c>
    </row>
    <row r="1609" spans="2:11" x14ac:dyDescent="0.4">
      <c r="B1609">
        <v>712</v>
      </c>
      <c r="C1609">
        <v>-3.1939099999999998E-2</v>
      </c>
      <c r="D1609">
        <v>712</v>
      </c>
      <c r="E1609">
        <v>-2.8320499999999998E-2</v>
      </c>
      <c r="F1609">
        <v>712</v>
      </c>
      <c r="G1609">
        <v>-2.86586E-3</v>
      </c>
      <c r="H1609">
        <v>712</v>
      </c>
      <c r="I1609">
        <v>-1.6801E-2</v>
      </c>
      <c r="J1609">
        <v>712</v>
      </c>
      <c r="K1609">
        <v>-2.554E-2</v>
      </c>
    </row>
    <row r="1610" spans="2:11" x14ac:dyDescent="0.4">
      <c r="B1610">
        <v>711</v>
      </c>
      <c r="C1610">
        <v>-3.2534300000000002E-2</v>
      </c>
      <c r="D1610">
        <v>711</v>
      </c>
      <c r="E1610">
        <v>-3.8176500000000002E-2</v>
      </c>
      <c r="F1610">
        <v>711</v>
      </c>
      <c r="G1610">
        <v>-1.4693700000000001E-2</v>
      </c>
      <c r="H1610">
        <v>711</v>
      </c>
      <c r="I1610">
        <v>-5.1369600000000003E-3</v>
      </c>
      <c r="J1610">
        <v>711</v>
      </c>
      <c r="K1610">
        <v>-1.10031E-2</v>
      </c>
    </row>
    <row r="1611" spans="2:11" x14ac:dyDescent="0.4">
      <c r="B1611">
        <v>710</v>
      </c>
      <c r="C1611">
        <v>-2.5558600000000001E-2</v>
      </c>
      <c r="D1611">
        <v>710</v>
      </c>
      <c r="E1611">
        <v>-3.80816E-2</v>
      </c>
      <c r="F1611">
        <v>710</v>
      </c>
      <c r="G1611">
        <v>-2.7087E-2</v>
      </c>
      <c r="H1611">
        <v>710</v>
      </c>
      <c r="I1611">
        <v>-1.47726E-3</v>
      </c>
      <c r="J1611">
        <v>710</v>
      </c>
      <c r="K1611">
        <v>3.50681E-3</v>
      </c>
    </row>
    <row r="1612" spans="2:11" x14ac:dyDescent="0.4">
      <c r="B1612">
        <v>709</v>
      </c>
      <c r="C1612">
        <v>-7.9482100000000007E-3</v>
      </c>
      <c r="D1612">
        <v>709</v>
      </c>
      <c r="E1612">
        <v>-3.1800799999999997E-2</v>
      </c>
      <c r="F1612">
        <v>709</v>
      </c>
      <c r="G1612">
        <v>-3.8067499999999997E-2</v>
      </c>
      <c r="H1612">
        <v>709</v>
      </c>
      <c r="I1612">
        <v>-6.7427700000000004E-3</v>
      </c>
      <c r="J1612">
        <v>709</v>
      </c>
      <c r="K1612">
        <v>3.7754199999999998E-3</v>
      </c>
    </row>
    <row r="1613" spans="2:11" x14ac:dyDescent="0.4">
      <c r="B1613">
        <v>708</v>
      </c>
      <c r="C1613">
        <v>4.1460300000000002E-3</v>
      </c>
      <c r="D1613">
        <v>708</v>
      </c>
      <c r="E1613">
        <v>-1.8539099999999999E-2</v>
      </c>
      <c r="F1613">
        <v>708</v>
      </c>
      <c r="G1613">
        <v>-4.00492E-2</v>
      </c>
      <c r="H1613">
        <v>708</v>
      </c>
      <c r="I1613">
        <v>-1.5003499999999999E-2</v>
      </c>
      <c r="J1613">
        <v>708</v>
      </c>
      <c r="K1613">
        <v>-3.04857E-3</v>
      </c>
    </row>
    <row r="1614" spans="2:11" x14ac:dyDescent="0.4">
      <c r="B1614">
        <v>707</v>
      </c>
      <c r="C1614">
        <v>6.4031699999999997E-3</v>
      </c>
      <c r="D1614">
        <v>707</v>
      </c>
      <c r="E1614">
        <v>-2.3470000000000001E-3</v>
      </c>
      <c r="F1614">
        <v>707</v>
      </c>
      <c r="G1614">
        <v>-3.0922700000000001E-2</v>
      </c>
      <c r="H1614">
        <v>707</v>
      </c>
      <c r="I1614">
        <v>-2.9250000000000002E-2</v>
      </c>
      <c r="J1614">
        <v>707</v>
      </c>
      <c r="K1614">
        <v>-1.66117E-2</v>
      </c>
    </row>
    <row r="1615" spans="2:11" x14ac:dyDescent="0.4">
      <c r="B1615">
        <v>706</v>
      </c>
      <c r="C1615">
        <v>-1.61101E-3</v>
      </c>
      <c r="D1615">
        <v>706</v>
      </c>
      <c r="E1615">
        <v>1.8297599999999999E-3</v>
      </c>
      <c r="F1615">
        <v>706</v>
      </c>
      <c r="G1615">
        <v>-1.22504E-2</v>
      </c>
      <c r="H1615">
        <v>706</v>
      </c>
      <c r="I1615">
        <v>-3.9607900000000001E-2</v>
      </c>
      <c r="J1615">
        <v>706</v>
      </c>
      <c r="K1615">
        <v>-2.92596E-2</v>
      </c>
    </row>
    <row r="1616" spans="2:11" x14ac:dyDescent="0.4">
      <c r="B1616">
        <v>705</v>
      </c>
      <c r="C1616">
        <v>-1.71351E-2</v>
      </c>
      <c r="D1616">
        <v>705</v>
      </c>
      <c r="E1616">
        <v>-6.5258599999999996E-3</v>
      </c>
      <c r="F1616">
        <v>705</v>
      </c>
      <c r="G1616">
        <v>1.50472E-3</v>
      </c>
      <c r="H1616">
        <v>705</v>
      </c>
      <c r="I1616">
        <v>-4.2671000000000001E-2</v>
      </c>
      <c r="J1616">
        <v>705</v>
      </c>
      <c r="K1616">
        <v>-3.3548399999999999E-2</v>
      </c>
    </row>
    <row r="1617" spans="2:11" x14ac:dyDescent="0.4">
      <c r="B1617">
        <v>704</v>
      </c>
      <c r="C1617">
        <v>-2.9637E-2</v>
      </c>
      <c r="D1617">
        <v>704</v>
      </c>
      <c r="E1617">
        <v>-2.12882E-2</v>
      </c>
      <c r="F1617">
        <v>704</v>
      </c>
      <c r="G1617">
        <v>-5.2254799999999996E-4</v>
      </c>
      <c r="H1617">
        <v>704</v>
      </c>
      <c r="I1617">
        <v>-3.4877199999999997E-2</v>
      </c>
      <c r="J1617">
        <v>704</v>
      </c>
      <c r="K1617">
        <v>-2.94098E-2</v>
      </c>
    </row>
    <row r="1618" spans="2:11" x14ac:dyDescent="0.4">
      <c r="B1618">
        <v>703</v>
      </c>
      <c r="C1618">
        <v>-3.8427200000000002E-2</v>
      </c>
      <c r="D1618">
        <v>703</v>
      </c>
      <c r="E1618">
        <v>-3.7050300000000001E-2</v>
      </c>
      <c r="F1618">
        <v>703</v>
      </c>
      <c r="G1618">
        <v>-4.2678000000000004E-3</v>
      </c>
      <c r="H1618">
        <v>703</v>
      </c>
      <c r="I1618">
        <v>-1.39861E-2</v>
      </c>
      <c r="J1618">
        <v>703</v>
      </c>
      <c r="K1618">
        <v>-1.9523700000000001E-2</v>
      </c>
    </row>
    <row r="1619" spans="2:11" x14ac:dyDescent="0.4">
      <c r="B1619">
        <v>702</v>
      </c>
      <c r="C1619">
        <v>-2.85539E-2</v>
      </c>
      <c r="D1619">
        <v>702</v>
      </c>
      <c r="E1619">
        <v>-4.30018E-2</v>
      </c>
      <c r="F1619">
        <v>702</v>
      </c>
      <c r="G1619">
        <v>-1.7633800000000002E-2</v>
      </c>
      <c r="H1619">
        <v>702</v>
      </c>
      <c r="I1619">
        <v>-4.7043099999999997E-3</v>
      </c>
      <c r="J1619">
        <v>702</v>
      </c>
      <c r="K1619">
        <v>-8.1453900000000006E-3</v>
      </c>
    </row>
    <row r="1620" spans="2:11" x14ac:dyDescent="0.4">
      <c r="B1620">
        <v>701</v>
      </c>
      <c r="C1620">
        <v>-1.15922E-2</v>
      </c>
      <c r="D1620">
        <v>701</v>
      </c>
      <c r="E1620">
        <v>-3.2568800000000002E-2</v>
      </c>
      <c r="F1620">
        <v>701</v>
      </c>
      <c r="G1620">
        <v>-3.0654500000000001E-2</v>
      </c>
      <c r="H1620">
        <v>701</v>
      </c>
      <c r="I1620">
        <v>4.3279900000000003E-3</v>
      </c>
      <c r="J1620">
        <v>701</v>
      </c>
      <c r="K1620">
        <v>5.4688200000000001E-3</v>
      </c>
    </row>
    <row r="1621" spans="2:11" x14ac:dyDescent="0.4">
      <c r="B1621">
        <v>700</v>
      </c>
      <c r="C1621">
        <v>5.9656100000000001E-4</v>
      </c>
      <c r="D1621">
        <v>700</v>
      </c>
      <c r="E1621">
        <v>-1.8362199999999999E-2</v>
      </c>
      <c r="F1621">
        <v>700</v>
      </c>
      <c r="G1621">
        <v>-3.7382499999999999E-2</v>
      </c>
      <c r="H1621">
        <v>700</v>
      </c>
      <c r="I1621">
        <v>-6.5361400000000002E-3</v>
      </c>
      <c r="J1621">
        <v>700</v>
      </c>
      <c r="K1621">
        <v>4.6484899999999999E-3</v>
      </c>
    </row>
    <row r="1625" spans="2:11" x14ac:dyDescent="0.4">
      <c r="B1625" t="s">
        <v>22</v>
      </c>
      <c r="D1625" t="s">
        <v>22</v>
      </c>
      <c r="F1625" t="s">
        <v>22</v>
      </c>
      <c r="H1625" t="s">
        <v>22</v>
      </c>
      <c r="J1625" t="s">
        <v>22</v>
      </c>
    </row>
    <row r="1626" spans="2:11" x14ac:dyDescent="0.4">
      <c r="B1626" t="s">
        <v>23</v>
      </c>
      <c r="C1626">
        <v>170801</v>
      </c>
      <c r="D1626" t="s">
        <v>23</v>
      </c>
      <c r="E1626">
        <v>170801</v>
      </c>
      <c r="F1626" t="s">
        <v>23</v>
      </c>
      <c r="G1626">
        <v>170801</v>
      </c>
      <c r="H1626" t="s">
        <v>23</v>
      </c>
      <c r="I1626" t="s">
        <v>59</v>
      </c>
      <c r="J1626" t="s">
        <v>23</v>
      </c>
      <c r="K1626" t="s">
        <v>61</v>
      </c>
    </row>
    <row r="1627" spans="2:11" x14ac:dyDescent="0.4">
      <c r="B1627" t="s">
        <v>24</v>
      </c>
      <c r="D1627" t="s">
        <v>24</v>
      </c>
      <c r="F1627" t="s">
        <v>24</v>
      </c>
      <c r="H1627" t="s">
        <v>24</v>
      </c>
      <c r="J1627" t="s">
        <v>24</v>
      </c>
    </row>
    <row r="1628" spans="2:11" x14ac:dyDescent="0.4">
      <c r="B1628" t="s">
        <v>25</v>
      </c>
      <c r="D1628" t="s">
        <v>25</v>
      </c>
      <c r="F1628" t="s">
        <v>25</v>
      </c>
      <c r="H1628" t="s">
        <v>25</v>
      </c>
      <c r="J1628" t="s">
        <v>25</v>
      </c>
    </row>
    <row r="1629" spans="2:11" x14ac:dyDescent="0.4">
      <c r="B1629" t="s">
        <v>26</v>
      </c>
      <c r="D1629" t="s">
        <v>26</v>
      </c>
      <c r="F1629" t="s">
        <v>26</v>
      </c>
      <c r="H1629" t="s">
        <v>26</v>
      </c>
      <c r="J1629" t="s">
        <v>26</v>
      </c>
    </row>
    <row r="1631" spans="2:11" x14ac:dyDescent="0.4">
      <c r="B1631" t="s">
        <v>27</v>
      </c>
      <c r="D1631" t="s">
        <v>27</v>
      </c>
      <c r="F1631" t="s">
        <v>27</v>
      </c>
      <c r="H1631" t="s">
        <v>27</v>
      </c>
      <c r="J1631" t="s">
        <v>27</v>
      </c>
    </row>
    <row r="1632" spans="2:11" x14ac:dyDescent="0.4">
      <c r="B1632" t="s">
        <v>28</v>
      </c>
      <c r="C1632" s="3">
        <v>42948.530555555553</v>
      </c>
      <c r="D1632" t="s">
        <v>28</v>
      </c>
      <c r="E1632" s="3">
        <v>42948.540277777778</v>
      </c>
      <c r="F1632" t="s">
        <v>28</v>
      </c>
      <c r="G1632" s="3">
        <v>42948.547222222223</v>
      </c>
      <c r="H1632" t="s">
        <v>28</v>
      </c>
      <c r="I1632" s="3">
        <v>42948.5</v>
      </c>
      <c r="J1632" t="s">
        <v>28</v>
      </c>
      <c r="K1632" s="3">
        <v>42948.513888888891</v>
      </c>
    </row>
    <row r="1633" spans="2:11" x14ac:dyDescent="0.4">
      <c r="B1633" t="s">
        <v>29</v>
      </c>
      <c r="C1633" t="s">
        <v>30</v>
      </c>
      <c r="D1633" t="s">
        <v>29</v>
      </c>
      <c r="E1633" t="s">
        <v>30</v>
      </c>
      <c r="F1633" t="s">
        <v>29</v>
      </c>
      <c r="G1633" t="s">
        <v>30</v>
      </c>
      <c r="H1633" t="s">
        <v>29</v>
      </c>
      <c r="I1633" t="s">
        <v>30</v>
      </c>
      <c r="J1633" t="s">
        <v>29</v>
      </c>
      <c r="K1633" t="s">
        <v>30</v>
      </c>
    </row>
    <row r="1634" spans="2:11" x14ac:dyDescent="0.4">
      <c r="B1634" t="s">
        <v>31</v>
      </c>
      <c r="C1634" t="s">
        <v>32</v>
      </c>
      <c r="D1634" t="s">
        <v>31</v>
      </c>
      <c r="E1634" t="s">
        <v>32</v>
      </c>
      <c r="F1634" t="s">
        <v>31</v>
      </c>
      <c r="G1634" t="s">
        <v>32</v>
      </c>
      <c r="H1634" t="s">
        <v>31</v>
      </c>
      <c r="I1634" t="s">
        <v>32</v>
      </c>
      <c r="J1634" t="s">
        <v>31</v>
      </c>
      <c r="K1634" t="s">
        <v>32</v>
      </c>
    </row>
    <row r="1635" spans="2:11" x14ac:dyDescent="0.4">
      <c r="B1635" t="s">
        <v>33</v>
      </c>
      <c r="C1635" t="s">
        <v>34</v>
      </c>
      <c r="D1635" t="s">
        <v>33</v>
      </c>
      <c r="E1635" t="s">
        <v>34</v>
      </c>
      <c r="F1635" t="s">
        <v>33</v>
      </c>
      <c r="G1635" t="s">
        <v>34</v>
      </c>
      <c r="H1635" t="s">
        <v>33</v>
      </c>
      <c r="I1635" t="s">
        <v>34</v>
      </c>
      <c r="J1635" t="s">
        <v>33</v>
      </c>
      <c r="K1635" t="s">
        <v>34</v>
      </c>
    </row>
    <row r="1636" spans="2:11" x14ac:dyDescent="0.4">
      <c r="B1636" t="s">
        <v>35</v>
      </c>
      <c r="C1636">
        <v>1601</v>
      </c>
      <c r="D1636" t="s">
        <v>35</v>
      </c>
      <c r="E1636">
        <v>1601</v>
      </c>
      <c r="F1636" t="s">
        <v>35</v>
      </c>
      <c r="G1636">
        <v>1601</v>
      </c>
      <c r="H1636" t="s">
        <v>35</v>
      </c>
      <c r="I1636">
        <v>1601</v>
      </c>
      <c r="J1636" t="s">
        <v>35</v>
      </c>
      <c r="K1636">
        <v>1601</v>
      </c>
    </row>
    <row r="1638" spans="2:11" x14ac:dyDescent="0.4">
      <c r="B1638" t="s">
        <v>36</v>
      </c>
      <c r="D1638" t="s">
        <v>36</v>
      </c>
      <c r="F1638" t="s">
        <v>36</v>
      </c>
      <c r="H1638" t="s">
        <v>36</v>
      </c>
      <c r="J1638" t="s">
        <v>36</v>
      </c>
    </row>
    <row r="1639" spans="2:11" x14ac:dyDescent="0.4">
      <c r="B1639" t="s">
        <v>37</v>
      </c>
      <c r="C1639" t="s">
        <v>38</v>
      </c>
      <c r="D1639" t="s">
        <v>37</v>
      </c>
      <c r="E1639" t="s">
        <v>38</v>
      </c>
      <c r="F1639" t="s">
        <v>37</v>
      </c>
      <c r="G1639" t="s">
        <v>38</v>
      </c>
      <c r="H1639" t="s">
        <v>37</v>
      </c>
      <c r="I1639" t="s">
        <v>38</v>
      </c>
      <c r="J1639" t="s">
        <v>37</v>
      </c>
      <c r="K1639" t="s">
        <v>38</v>
      </c>
    </row>
    <row r="1640" spans="2:11" x14ac:dyDescent="0.4">
      <c r="B1640" t="s">
        <v>39</v>
      </c>
      <c r="C1640" t="s">
        <v>40</v>
      </c>
      <c r="D1640" t="s">
        <v>39</v>
      </c>
      <c r="E1640" t="s">
        <v>40</v>
      </c>
      <c r="F1640" t="s">
        <v>39</v>
      </c>
      <c r="G1640" t="s">
        <v>40</v>
      </c>
      <c r="H1640" t="s">
        <v>39</v>
      </c>
      <c r="I1640" t="s">
        <v>40</v>
      </c>
      <c r="J1640" t="s">
        <v>39</v>
      </c>
      <c r="K1640" t="s">
        <v>40</v>
      </c>
    </row>
    <row r="1641" spans="2:11" x14ac:dyDescent="0.4">
      <c r="B1641" t="s">
        <v>41</v>
      </c>
      <c r="C1641" t="s">
        <v>42</v>
      </c>
      <c r="D1641" t="s">
        <v>41</v>
      </c>
      <c r="E1641" t="s">
        <v>42</v>
      </c>
      <c r="F1641" t="s">
        <v>41</v>
      </c>
      <c r="G1641" t="s">
        <v>42</v>
      </c>
      <c r="H1641" t="s">
        <v>41</v>
      </c>
      <c r="I1641" t="s">
        <v>42</v>
      </c>
      <c r="J1641" t="s">
        <v>41</v>
      </c>
      <c r="K1641" t="s">
        <v>42</v>
      </c>
    </row>
    <row r="1642" spans="2:11" x14ac:dyDescent="0.4">
      <c r="B1642" t="s">
        <v>43</v>
      </c>
      <c r="C1642" t="s">
        <v>34</v>
      </c>
      <c r="D1642" t="s">
        <v>43</v>
      </c>
      <c r="E1642" t="s">
        <v>34</v>
      </c>
      <c r="F1642" t="s">
        <v>43</v>
      </c>
      <c r="G1642" t="s">
        <v>34</v>
      </c>
      <c r="H1642" t="s">
        <v>43</v>
      </c>
      <c r="I1642" t="s">
        <v>34</v>
      </c>
      <c r="J1642" t="s">
        <v>43</v>
      </c>
      <c r="K1642" t="s">
        <v>34</v>
      </c>
    </row>
    <row r="1643" spans="2:11" x14ac:dyDescent="0.4">
      <c r="B1643" t="s">
        <v>44</v>
      </c>
      <c r="C1643" t="s">
        <v>45</v>
      </c>
      <c r="D1643" t="s">
        <v>44</v>
      </c>
      <c r="E1643" t="s">
        <v>45</v>
      </c>
      <c r="F1643" t="s">
        <v>44</v>
      </c>
      <c r="G1643" t="s">
        <v>45</v>
      </c>
      <c r="H1643" t="s">
        <v>44</v>
      </c>
      <c r="I1643" t="s">
        <v>45</v>
      </c>
      <c r="J1643" t="s">
        <v>44</v>
      </c>
      <c r="K1643" t="s">
        <v>45</v>
      </c>
    </row>
    <row r="1644" spans="2:11" x14ac:dyDescent="0.4">
      <c r="B1644" t="s">
        <v>46</v>
      </c>
      <c r="C1644" t="s">
        <v>47</v>
      </c>
      <c r="D1644" t="s">
        <v>46</v>
      </c>
      <c r="E1644" t="s">
        <v>47</v>
      </c>
      <c r="F1644" t="s">
        <v>46</v>
      </c>
      <c r="G1644" t="s">
        <v>47</v>
      </c>
      <c r="H1644" t="s">
        <v>46</v>
      </c>
      <c r="I1644" t="s">
        <v>47</v>
      </c>
      <c r="J1644" t="s">
        <v>46</v>
      </c>
      <c r="K1644" t="s">
        <v>47</v>
      </c>
    </row>
    <row r="1645" spans="2:11" x14ac:dyDescent="0.4">
      <c r="B1645" t="s">
        <v>48</v>
      </c>
      <c r="C1645" t="s">
        <v>49</v>
      </c>
      <c r="D1645" t="s">
        <v>48</v>
      </c>
      <c r="E1645" t="s">
        <v>49</v>
      </c>
      <c r="F1645" t="s">
        <v>48</v>
      </c>
      <c r="G1645" t="s">
        <v>49</v>
      </c>
      <c r="H1645" t="s">
        <v>48</v>
      </c>
      <c r="I1645" t="s">
        <v>49</v>
      </c>
      <c r="J1645" t="s">
        <v>48</v>
      </c>
      <c r="K1645" t="s">
        <v>49</v>
      </c>
    </row>
    <row r="1646" spans="2:11" x14ac:dyDescent="0.4">
      <c r="B1646" t="s">
        <v>50</v>
      </c>
      <c r="C1646" t="s">
        <v>51</v>
      </c>
      <c r="D1646" t="s">
        <v>50</v>
      </c>
      <c r="E1646" t="s">
        <v>51</v>
      </c>
      <c r="F1646" t="s">
        <v>50</v>
      </c>
      <c r="G1646" t="s">
        <v>51</v>
      </c>
      <c r="H1646" t="s">
        <v>50</v>
      </c>
      <c r="I1646" t="s">
        <v>51</v>
      </c>
      <c r="J1646" t="s">
        <v>50</v>
      </c>
      <c r="K1646" t="s">
        <v>51</v>
      </c>
    </row>
    <row r="1647" spans="2:11" x14ac:dyDescent="0.4">
      <c r="B1647" t="s">
        <v>52</v>
      </c>
      <c r="C1647" t="s">
        <v>53</v>
      </c>
      <c r="D1647" t="s">
        <v>52</v>
      </c>
      <c r="E1647" t="s">
        <v>53</v>
      </c>
      <c r="F1647" t="s">
        <v>52</v>
      </c>
      <c r="G1647" t="s">
        <v>53</v>
      </c>
      <c r="H1647" t="s">
        <v>52</v>
      </c>
      <c r="I1647" t="s">
        <v>53</v>
      </c>
      <c r="J1647" t="s">
        <v>52</v>
      </c>
      <c r="K1647" t="s">
        <v>53</v>
      </c>
    </row>
    <row r="1648" spans="2:11" x14ac:dyDescent="0.4">
      <c r="B1648" t="s">
        <v>54</v>
      </c>
      <c r="C1648" t="s">
        <v>55</v>
      </c>
      <c r="D1648" t="s">
        <v>54</v>
      </c>
      <c r="E1648" t="s">
        <v>55</v>
      </c>
      <c r="F1648" t="s">
        <v>54</v>
      </c>
      <c r="G1648" t="s">
        <v>55</v>
      </c>
      <c r="H1648" t="s">
        <v>54</v>
      </c>
      <c r="I1648" t="s">
        <v>55</v>
      </c>
      <c r="J1648" t="s">
        <v>54</v>
      </c>
      <c r="K1648" t="s">
        <v>55</v>
      </c>
    </row>
  </sheetData>
  <phoneticPr fontId="1"/>
  <pageMargins left="0.7" right="0.7" top="0.75" bottom="0.75" header="0.3" footer="0.3"/>
  <pageSetup paperSize="9" orientation="portrait" horizontalDpi="12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</dc:creator>
  <cp:lastModifiedBy>yuya</cp:lastModifiedBy>
  <dcterms:created xsi:type="dcterms:W3CDTF">2017-08-01T05:41:12Z</dcterms:created>
  <dcterms:modified xsi:type="dcterms:W3CDTF">2017-08-01T08:09:23Z</dcterms:modified>
</cp:coreProperties>
</file>